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filterPrivacy="1"/>
  <xr:revisionPtr revIDLastSave="0" documentId="13_ncr:1_{A9712A79-6650-444C-9891-64707DC0AAD3}" xr6:coauthVersionLast="40" xr6:coauthVersionMax="40" xr10:uidLastSave="{00000000-0000-0000-0000-000000000000}"/>
  <bookViews>
    <workbookView xWindow="0" yWindow="460" windowWidth="38400" windowHeight="22420" activeTab="2" xr2:uid="{00000000-000D-0000-FFFF-FFFF00000000}"/>
  </bookViews>
  <sheets>
    <sheet name="Temperatura" sheetId="1" r:id="rId1"/>
    <sheet name="Humedad" sheetId="2" r:id="rId2"/>
    <sheet name="Peso" sheetId="3" r:id="rId3"/>
    <sheet name="Sonido" sheetId="4" r:id="rId4"/>
  </sheets>
  <calcPr calcId="191029"/>
</workbook>
</file>

<file path=xl/calcChain.xml><?xml version="1.0" encoding="utf-8"?>
<calcChain xmlns="http://schemas.openxmlformats.org/spreadsheetml/2006/main">
  <c r="C619" i="3" l="1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609" i="3"/>
  <c r="C610" i="3"/>
  <c r="C611" i="3"/>
  <c r="C612" i="3"/>
  <c r="C613" i="3"/>
  <c r="C614" i="3"/>
  <c r="C615" i="3"/>
  <c r="C616" i="3"/>
  <c r="C617" i="3"/>
  <c r="C618" i="3"/>
  <c r="C608" i="3"/>
  <c r="C60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4" i="3"/>
  <c r="C605" i="3"/>
  <c r="C606" i="3"/>
  <c r="C607" i="3"/>
</calcChain>
</file>

<file path=xl/sharedStrings.xml><?xml version="1.0" encoding="utf-8"?>
<sst xmlns="http://schemas.openxmlformats.org/spreadsheetml/2006/main" count="9486" uniqueCount="4313">
  <si>
    <t>Fecha</t>
  </si>
  <si>
    <t>Valor</t>
  </si>
  <si>
    <t>Tue Sep 04 2018 10:16:00 GMT-0300 (Chile Summer Time)</t>
  </si>
  <si>
    <t>Tue Sep 04 2018 10:47:00 GMT-0300 (Chile Summer Time)</t>
  </si>
  <si>
    <t>Tue Sep 04 2018 11:18:00 GMT-0300 (Chile Summer Time)</t>
  </si>
  <si>
    <t>Tue Sep 04 2018 11:50:00 GMT-0300 (Chile Summer Time)</t>
  </si>
  <si>
    <t>Tue Sep 04 2018 12:21:00 GMT-0300 (Chile Summer Time)</t>
  </si>
  <si>
    <t>Tue Sep 04 2018 13:28:00 GMT-0300 (Chile Summer Time)</t>
  </si>
  <si>
    <t>Tue Sep 04 2018 13:59:00 GMT-0300 (Chile Summer Time)</t>
  </si>
  <si>
    <t>Tue Sep 04 2018 14:30:00 GMT-0300 (Chile Summer Time)</t>
  </si>
  <si>
    <t>Tue Sep 04 2018 15:02:00 GMT-0300 (Chile Summer Time)</t>
  </si>
  <si>
    <t>Tue Sep 04 2018 15:33:00 GMT-0300 (Chile Summer Time)</t>
  </si>
  <si>
    <t>Tue Sep 04 2018 16:05:00 GMT-0300 (Chile Summer Time)</t>
  </si>
  <si>
    <t>Tue Sep 04 2018 16:36:00 GMT-0300 (Chile Summer Time)</t>
  </si>
  <si>
    <t>Tue Sep 04 2018 17:07:00 GMT-0300 (Chile Summer Time)</t>
  </si>
  <si>
    <t>Tue Sep 04 2018 17:39:00 GMT-0300 (Chile Summer Time)</t>
  </si>
  <si>
    <t>Tue Sep 04 2018 18:41:00 GMT-0300 (Chile Summer Time)</t>
  </si>
  <si>
    <t>Tue Sep 04 2018 19:13:00 GMT-0300 (Chile Summer Time)</t>
  </si>
  <si>
    <t>Tue Sep 04 2018 19:44:00 GMT-0300 (Chile Summer Time)</t>
  </si>
  <si>
    <t>Tue Sep 04 2018 20:15:00 GMT-0300 (Chile Summer Time)</t>
  </si>
  <si>
    <t>Tue Sep 04 2018 20:47:00 GMT-0300 (Chile Summer Time)</t>
  </si>
  <si>
    <t>Tue Sep 04 2018 21:18:00 GMT-0300 (Chile Summer Time)</t>
  </si>
  <si>
    <t>Tue Sep 04 2018 21:49:00 GMT-0300 (Chile Summer Time)</t>
  </si>
  <si>
    <t>Tue Sep 04 2018 22:52:00 GMT-0300 (Chile Summer Time)</t>
  </si>
  <si>
    <t>Tue Sep 04 2018 23:24:00 GMT-0300 (Chile Summer Time)</t>
  </si>
  <si>
    <t>Tue Sep 04 2018 23:55:00 GMT-0300 (Chile Summer Time)</t>
  </si>
  <si>
    <t>Wed Sep 05 2018 00:26:00 GMT-0300 (Chile Summer Time)</t>
  </si>
  <si>
    <t>Wed Sep 05 2018 00:58:00 GMT-0300 (Chile Summer Time)</t>
  </si>
  <si>
    <t>Wed Sep 05 2018 01:29:00 GMT-0300 (Chile Summer Time)</t>
  </si>
  <si>
    <t>Wed Sep 05 2018 02:00:00 GMT-0300 (Chile Summer Time)</t>
  </si>
  <si>
    <t>Wed Sep 05 2018 02:32:00 GMT-0300 (Chile Summer Time)</t>
  </si>
  <si>
    <t>Wed Sep 05 2018 03:03:00 GMT-0300 (Chile Summer Time)</t>
  </si>
  <si>
    <t>Wed Sep 05 2018 03:34:00 GMT-0300 (Chile Summer Time)</t>
  </si>
  <si>
    <t>Wed Sep 05 2018 04:06:00 GMT-0300 (Chile Summer Time)</t>
  </si>
  <si>
    <t>Wed Sep 05 2018 04:37:00 GMT-0300 (Chile Summer Time)</t>
  </si>
  <si>
    <t>Wed Sep 05 2018 05:08:00 GMT-0300 (Chile Summer Time)</t>
  </si>
  <si>
    <t>Wed Sep 05 2018 05:40:00 GMT-0300 (Chile Summer Time)</t>
  </si>
  <si>
    <t>Wed Sep 05 2018 06:11:00 GMT-0300 (Chile Summer Time)</t>
  </si>
  <si>
    <t>Wed Sep 05 2018 06:42:00 GMT-0300 (Chile Summer Time)</t>
  </si>
  <si>
    <t>Wed Sep 05 2018 07:14:00 GMT-0300 (Chile Summer Time)</t>
  </si>
  <si>
    <t>Wed Sep 05 2018 07:45:00 GMT-0300 (Chile Summer Time)</t>
  </si>
  <si>
    <t>Wed Sep 05 2018 08:17:00 GMT-0300 (Chile Summer Time)</t>
  </si>
  <si>
    <t>Wed Sep 05 2018 08:48:00 GMT-0300 (Chile Summer Time)</t>
  </si>
  <si>
    <t>Wed Sep 05 2018 09:19:00 GMT-0300 (Chile Summer Time)</t>
  </si>
  <si>
    <t>Wed Sep 05 2018 09:51:00 GMT-0300 (Chile Summer Time)</t>
  </si>
  <si>
    <t>Wed Sep 05 2018 10:22:00 GMT-0300 (Chile Summer Time)</t>
  </si>
  <si>
    <t>Wed Sep 05 2018 10:53:00 GMT-0300 (Chile Summer Time)</t>
  </si>
  <si>
    <t>Wed Sep 05 2018 11:56:00 GMT-0300 (Chile Summer Time)</t>
  </si>
  <si>
    <t>Wed Sep 05 2018 12:27:00 GMT-0300 (Chile Summer Time)</t>
  </si>
  <si>
    <t>Wed Sep 05 2018 12:59:00 GMT-0300 (Chile Summer Time)</t>
  </si>
  <si>
    <t>Wed Sep 05 2018 13:30:00 GMT-0300 (Chile Summer Time)</t>
  </si>
  <si>
    <t>Wed Sep 05 2018 14:02:00 GMT-0300 (Chile Summer Time)</t>
  </si>
  <si>
    <t>Wed Sep 05 2018 14:33:00 GMT-0300 (Chile Summer Time)</t>
  </si>
  <si>
    <t>Wed Sep 05 2018 15:04:00 GMT-0300 (Chile Summer Time)</t>
  </si>
  <si>
    <t>Wed Sep 05 2018 16:07:00 GMT-0300 (Chile Summer Time)</t>
  </si>
  <si>
    <t>Wed Sep 05 2018 16:38:00 GMT-0300 (Chile Summer Time)</t>
  </si>
  <si>
    <t>Wed Sep 05 2018 17:10:00 GMT-0300 (Chile Summer Time)</t>
  </si>
  <si>
    <t>Wed Sep 05 2018 17:41:00 GMT-0300 (Chile Summer Time)</t>
  </si>
  <si>
    <t>Wed Sep 05 2018 18:13:00 GMT-0300 (Chile Summer Time)</t>
  </si>
  <si>
    <t>Wed Sep 05 2018 18:44:00 GMT-0300 (Chile Summer Time)</t>
  </si>
  <si>
    <t>Wed Sep 05 2018 19:15:00 GMT-0300 (Chile Summer Time)</t>
  </si>
  <si>
    <t>Wed Sep 05 2018 19:47:00 GMT-0300 (Chile Summer Time)</t>
  </si>
  <si>
    <t>Wed Sep 05 2018 20:18:00 GMT-0300 (Chile Summer Time)</t>
  </si>
  <si>
    <t>Wed Sep 05 2018 20:49:00 GMT-0300 (Chile Summer Time)</t>
  </si>
  <si>
    <t>Wed Sep 05 2018 21:21:00 GMT-0300 (Chile Summer Time)</t>
  </si>
  <si>
    <t>Wed Sep 05 2018 21:52:00 GMT-0300 (Chile Summer Time)</t>
  </si>
  <si>
    <t>Wed Sep 05 2018 22:23:00 GMT-0300 (Chile Summer Time)</t>
  </si>
  <si>
    <t>Thu Sep 06 2018 08:29:00 GMT-0300 (Chile Summer Time)</t>
  </si>
  <si>
    <t>Thu Sep 06 2018 09:01:00 GMT-0300 (Chile Summer Time)</t>
  </si>
  <si>
    <t>Fri Sep 07 2018 16:28:00 GMT-0300 (Chile Summer Time)</t>
  </si>
  <si>
    <t>Fri Sep 07 2018 17:00:00 GMT-0300 (Chile Summer Time)</t>
  </si>
  <si>
    <t>Fri Sep 07 2018 17:31:00 GMT-0300 (Chile Summer Time)</t>
  </si>
  <si>
    <t>Fri Sep 07 2018 18:02:00 GMT-0300 (Chile Summer Time)</t>
  </si>
  <si>
    <t>Fri Sep 07 2018 18:34:00 GMT-0300 (Chile Summer Time)</t>
  </si>
  <si>
    <t>Fri Sep 07 2018 19:05:00 GMT-0300 (Chile Summer Time)</t>
  </si>
  <si>
    <t>Fri Sep 07 2018 19:36:00 GMT-0300 (Chile Summer Time)</t>
  </si>
  <si>
    <t>Fri Sep 07 2018 20:08:00 GMT-0300 (Chile Summer Time)</t>
  </si>
  <si>
    <t>Fri Sep 07 2018 20:39:00 GMT-0300 (Chile Summer Time)</t>
  </si>
  <si>
    <t>Fri Sep 07 2018 21:10:00 GMT-0300 (Chile Summer Time)</t>
  </si>
  <si>
    <t>Fri Sep 07 2018 21:42:00 GMT-0300 (Chile Summer Time)</t>
  </si>
  <si>
    <t>Fri Sep 07 2018 22:13:00 GMT-0300 (Chile Summer Time)</t>
  </si>
  <si>
    <t>Fri Sep 07 2018 22:44:00 GMT-0300 (Chile Summer Time)</t>
  </si>
  <si>
    <t>Fri Sep 07 2018 23:16:00 GMT-0300 (Chile Summer Time)</t>
  </si>
  <si>
    <t>Fri Sep 07 2018 23:47:00 GMT-0300 (Chile Summer Time)</t>
  </si>
  <si>
    <t>Sat Sep 08 2018 00:18:00 GMT-0300 (Chile Summer Time)</t>
  </si>
  <si>
    <t>Sat Sep 08 2018 00:50:00 GMT-0300 (Chile Summer Time)</t>
  </si>
  <si>
    <t>Sat Sep 08 2018 01:21:00 GMT-0300 (Chile Summer Time)</t>
  </si>
  <si>
    <t>Sat Sep 08 2018 01:53:00 GMT-0300 (Chile Summer Time)</t>
  </si>
  <si>
    <t>Sat Sep 08 2018 02:24:00 GMT-0300 (Chile Summer Time)</t>
  </si>
  <si>
    <t>Sat Sep 08 2018 02:55:00 GMT-0300 (Chile Summer Time)</t>
  </si>
  <si>
    <t>Sat Sep 08 2018 03:27:00 GMT-0300 (Chile Summer Time)</t>
  </si>
  <si>
    <t>Sat Sep 08 2018 03:58:00 GMT-0300 (Chile Summer Time)</t>
  </si>
  <si>
    <t>Sat Sep 08 2018 04:29:00 GMT-0300 (Chile Summer Time)</t>
  </si>
  <si>
    <t>Sat Sep 08 2018 05:01:00 GMT-0300 (Chile Summer Time)</t>
  </si>
  <si>
    <t>Sat Sep 08 2018 05:32:00 GMT-0300 (Chile Summer Time)</t>
  </si>
  <si>
    <t>Sat Sep 08 2018 06:03:00 GMT-0300 (Chile Summer Time)</t>
  </si>
  <si>
    <t>Sat Sep 08 2018 06:35:00 GMT-0300 (Chile Summer Time)</t>
  </si>
  <si>
    <t>Sat Sep 08 2018 09:43:00 GMT-0300 (Chile Summer Time)</t>
  </si>
  <si>
    <t>Sat Sep 08 2018 10:14:00 GMT-0300 (Chile Summer Time)</t>
  </si>
  <si>
    <t>Sat Sep 08 2018 10:46:00 GMT-0300 (Chile Summer Time)</t>
  </si>
  <si>
    <t>Sat Sep 08 2018 11:17:00 GMT-0300 (Chile Summer Time)</t>
  </si>
  <si>
    <t>Sat Sep 08 2018 11:48:00 GMT-0300 (Chile Summer Time)</t>
  </si>
  <si>
    <t>Sat Sep 08 2018 12:20:00 GMT-0300 (Chile Summer Time)</t>
  </si>
  <si>
    <t>Sat Sep 08 2018 12:51:00 GMT-0300 (Chile Summer Time)</t>
  </si>
  <si>
    <t>Sat Sep 08 2018 13:23:00 GMT-0300 (Chile Summer Time)</t>
  </si>
  <si>
    <t>Sat Sep 08 2018 13:54:00 GMT-0300 (Chile Summer Time)</t>
  </si>
  <si>
    <t>Sat Sep 08 2018 14:25:00 GMT-0300 (Chile Summer Time)</t>
  </si>
  <si>
    <t>Sat Sep 08 2018 14:57:00 GMT-0300 (Chile Summer Time)</t>
  </si>
  <si>
    <t>Sat Sep 08 2018 15:28:00 GMT-0300 (Chile Summer Time)</t>
  </si>
  <si>
    <t>Sat Sep 08 2018 15:59:00 GMT-0300 (Chile Summer Time)</t>
  </si>
  <si>
    <t>Sat Sep 08 2018 16:31:00 GMT-0300 (Chile Summer Time)</t>
  </si>
  <si>
    <t>Sat Sep 08 2018 17:02:00 GMT-0300 (Chile Summer Time)</t>
  </si>
  <si>
    <t>Sat Sep 08 2018 17:33:00 GMT-0300 (Chile Summer Time)</t>
  </si>
  <si>
    <t>Sat Sep 08 2018 18:05:00 GMT-0300 (Chile Summer Time)</t>
  </si>
  <si>
    <t>Sat Sep 08 2018 18:36:00 GMT-0300 (Chile Summer Time)</t>
  </si>
  <si>
    <t>Sat Sep 08 2018 19:08:00 GMT-0300 (Chile Summer Time)</t>
  </si>
  <si>
    <t>Sat Sep 08 2018 19:39:00 GMT-0300 (Chile Summer Time)</t>
  </si>
  <si>
    <t>Sat Sep 08 2018 20:10:00 GMT-0300 (Chile Summer Time)</t>
  </si>
  <si>
    <t>Sat Sep 08 2018 20:42:00 GMT-0300 (Chile Summer Time)</t>
  </si>
  <si>
    <t>Sat Sep 08 2018 21:13:00 GMT-0300 (Chile Summer Time)</t>
  </si>
  <si>
    <t>Sat Sep 08 2018 21:44:00 GMT-0300 (Chile Summer Time)</t>
  </si>
  <si>
    <t>Sat Sep 08 2018 22:16:00 GMT-0300 (Chile Summer Time)</t>
  </si>
  <si>
    <t>Sat Sep 08 2018 22:47:00 GMT-0300 (Chile Summer Time)</t>
  </si>
  <si>
    <t>Sat Sep 08 2018 23:18:00 GMT-0300 (Chile Summer Time)</t>
  </si>
  <si>
    <t>Sat Sep 08 2018 23:50:00 GMT-0300 (Chile Summer Time)</t>
  </si>
  <si>
    <t>Sun Sep 09 2018 00:21:00 GMT-0300 (Chile Summer Time)</t>
  </si>
  <si>
    <t>Sun Sep 09 2018 00:52:00 GMT-0300 (Chile Summer Time)</t>
  </si>
  <si>
    <t>Sun Sep 09 2018 01:24:00 GMT-0300 (Chile Summer Time)</t>
  </si>
  <si>
    <t>Sun Sep 09 2018 01:55:00 GMT-0300 (Chile Summer Time)</t>
  </si>
  <si>
    <t>Sun Sep 09 2018 02:26:00 GMT-0300 (Chile Summer Time)</t>
  </si>
  <si>
    <t>Sun Sep 09 2018 02:58:00 GMT-0300 (Chile Summer Time)</t>
  </si>
  <si>
    <t>Sun Sep 09 2018 03:29:00 GMT-0300 (Chile Summer Time)</t>
  </si>
  <si>
    <t>Sun Sep 09 2018 04:01:00 GMT-0300 (Chile Summer Time)</t>
  </si>
  <si>
    <t>Sun Sep 09 2018 04:32:00 GMT-0300 (Chile Summer Time)</t>
  </si>
  <si>
    <t>Sun Sep 09 2018 05:03:00 GMT-0300 (Chile Summer Time)</t>
  </si>
  <si>
    <t>Sun Sep 09 2018 05:35:00 GMT-0300 (Chile Summer Time)</t>
  </si>
  <si>
    <t>Sun Sep 09 2018 06:06:00 GMT-0300 (Chile Summer Time)</t>
  </si>
  <si>
    <t>Sun Sep 09 2018 06:37:00 GMT-0300 (Chile Summer Time)</t>
  </si>
  <si>
    <t>Sun Sep 09 2018 07:09:00 GMT-0300 (Chile Summer Time)</t>
  </si>
  <si>
    <t>Sun Sep 09 2018 07:40:00 GMT-0300 (Chile Summer Time)</t>
  </si>
  <si>
    <t>Sun Sep 09 2018 08:11:00 GMT-0300 (Chile Summer Time)</t>
  </si>
  <si>
    <t>Sun Sep 09 2018 08:43:00 GMT-0300 (Chile Summer Time)</t>
  </si>
  <si>
    <t>Sun Sep 09 2018 09:14:00 GMT-0300 (Chile Summer Time)</t>
  </si>
  <si>
    <t>Sun Sep 09 2018 09:46:00 GMT-0300 (Chile Summer Time)</t>
  </si>
  <si>
    <t>Sun Sep 09 2018 10:17:00 GMT-0300 (Chile Summer Time)</t>
  </si>
  <si>
    <t>Sun Sep 09 2018 11:20:00 GMT-0300 (Chile Summer Time)</t>
  </si>
  <si>
    <t>Sun Sep 09 2018 11:51:00 GMT-0300 (Chile Summer Time)</t>
  </si>
  <si>
    <t>Sun Sep 09 2018 12:22:00 GMT-0300 (Chile Summer Time)</t>
  </si>
  <si>
    <t>Sun Sep 09 2018 12:54:00 GMT-0300 (Chile Summer Time)</t>
  </si>
  <si>
    <t>Sun Sep 09 2018 13:25:00 GMT-0300 (Chile Summer Time)</t>
  </si>
  <si>
    <t>Sun Sep 09 2018 13:56:00 GMT-0300 (Chile Summer Time)</t>
  </si>
  <si>
    <t>Sun Sep 09 2018 14:28:00 GMT-0300 (Chile Summer Time)</t>
  </si>
  <si>
    <t>Sun Sep 09 2018 14:59:00 GMT-0300 (Chile Summer Time)</t>
  </si>
  <si>
    <t>Sun Sep 09 2018 15:31:00 GMT-0300 (Chile Summer Time)</t>
  </si>
  <si>
    <t>Sun Sep 09 2018 16:02:00 GMT-0300 (Chile Summer Time)</t>
  </si>
  <si>
    <t>Sun Sep 09 2018 17:05:00 GMT-0300 (Chile Summer Time)</t>
  </si>
  <si>
    <t>Sun Sep 09 2018 17:36:00 GMT-0300 (Chile Summer Time)</t>
  </si>
  <si>
    <t>Sun Sep 09 2018 18:07:00 GMT-0300 (Chile Summer Time)</t>
  </si>
  <si>
    <t>Sun Sep 09 2018 18:39:00 GMT-0300 (Chile Summer Time)</t>
  </si>
  <si>
    <t>Sun Sep 09 2018 19:10:00 GMT-0300 (Chile Summer Time)</t>
  </si>
  <si>
    <t>Sun Sep 09 2018 19:41:00 GMT-0300 (Chile Summer Time)</t>
  </si>
  <si>
    <t>Sun Sep 09 2018 20:13:00 GMT-0300 (Chile Summer Time)</t>
  </si>
  <si>
    <t>Sun Sep 09 2018 20:44:00 GMT-0300 (Chile Summer Time)</t>
  </si>
  <si>
    <t>Sun Sep 09 2018 21:15:00 GMT-0300 (Chile Summer Time)</t>
  </si>
  <si>
    <t>Sun Sep 09 2018 21:47:00 GMT-0300 (Chile Summer Time)</t>
  </si>
  <si>
    <t>Sun Sep 09 2018 22:18:00 GMT-0300 (Chile Summer Time)</t>
  </si>
  <si>
    <t>Sun Sep 09 2018 22:50:00 GMT-0300 (Chile Summer Time)</t>
  </si>
  <si>
    <t>Sun Sep 09 2018 23:21:00 GMT-0300 (Chile Summer Time)</t>
  </si>
  <si>
    <t>Sun Sep 09 2018 23:52:00 GMT-0300 (Chile Summer Time)</t>
  </si>
  <si>
    <t>Mon Sep 10 2018 00:24:00 GMT-0300 (Chile Summer Time)</t>
  </si>
  <si>
    <t>Mon Sep 10 2018 00:55:00 GMT-0300 (Chile Summer Time)</t>
  </si>
  <si>
    <t>Mon Sep 10 2018 01:26:00 GMT-0300 (Chile Summer Time)</t>
  </si>
  <si>
    <t>Mon Sep 10 2018 01:58:00 GMT-0300 (Chile Summer Time)</t>
  </si>
  <si>
    <t>Mon Sep 10 2018 02:29:00 GMT-0300 (Chile Summer Time)</t>
  </si>
  <si>
    <t>Mon Sep 10 2018 03:00:00 GMT-0300 (Chile Summer Time)</t>
  </si>
  <si>
    <t>Mon Sep 10 2018 03:32:00 GMT-0300 (Chile Summer Time)</t>
  </si>
  <si>
    <t>Mon Sep 10 2018 04:03:00 GMT-0300 (Chile Summer Time)</t>
  </si>
  <si>
    <t>Mon Sep 10 2018 04:34:00 GMT-0300 (Chile Summer Time)</t>
  </si>
  <si>
    <t>Mon Sep 10 2018 05:06:00 GMT-0300 (Chile Summer Time)</t>
  </si>
  <si>
    <t>Mon Sep 10 2018 05:37:00 GMT-0300 (Chile Summer Time)</t>
  </si>
  <si>
    <t>Mon Sep 10 2018 06:09:00 GMT-0300 (Chile Summer Time)</t>
  </si>
  <si>
    <t>Mon Sep 10 2018 06:40:00 GMT-0300 (Chile Summer Time)</t>
  </si>
  <si>
    <t>Mon Sep 10 2018 07:11:00 GMT-0300 (Chile Summer Time)</t>
  </si>
  <si>
    <t>Mon Sep 10 2018 07:43:00 GMT-0300 (Chile Summer Time)</t>
  </si>
  <si>
    <t>Mon Sep 10 2018 08:14:00 GMT-0300 (Chile Summer Time)</t>
  </si>
  <si>
    <t>Mon Sep 10 2018 08:45:00 GMT-0300 (Chile Summer Time)</t>
  </si>
  <si>
    <t>Mon Sep 10 2018 09:17:00 GMT-0300 (Chile Summer Time)</t>
  </si>
  <si>
    <t>Mon Sep 10 2018 09:48:00 GMT-0300 (Chile Summer Time)</t>
  </si>
  <si>
    <t>Mon Sep 10 2018 10:19:00 GMT-0300 (Chile Summer Time)</t>
  </si>
  <si>
    <t>Mon Sep 10 2018 10:51:00 GMT-0300 (Chile Summer Time)</t>
  </si>
  <si>
    <t>Mon Sep 10 2018 11:22:00 GMT-0300 (Chile Summer Time)</t>
  </si>
  <si>
    <t>Mon Sep 10 2018 11:54:00 GMT-0300 (Chile Summer Time)</t>
  </si>
  <si>
    <t>Mon Sep 10 2018 12:25:00 GMT-0300 (Chile Summer Time)</t>
  </si>
  <si>
    <t>Mon Sep 10 2018 12:56:00 GMT-0300 (Chile Summer Time)</t>
  </si>
  <si>
    <t>Mon Sep 10 2018 13:28:00 GMT-0300 (Chile Summer Time)</t>
  </si>
  <si>
    <t>Mon Sep 10 2018 13:59:00 GMT-0300 (Chile Summer Time)</t>
  </si>
  <si>
    <t>Mon Sep 10 2018 14:30:00 GMT-0300 (Chile Summer Time)</t>
  </si>
  <si>
    <t>Mon Sep 10 2018 15:02:00 GMT-0300 (Chile Summer Time)</t>
  </si>
  <si>
    <t>Mon Sep 10 2018 15:33:00 GMT-0300 (Chile Summer Time)</t>
  </si>
  <si>
    <t>Mon Sep 10 2018 16:04:00 GMT-0300 (Chile Summer Time)</t>
  </si>
  <si>
    <t>Mon Sep 10 2018 16:36:00 GMT-0300 (Chile Summer Time)</t>
  </si>
  <si>
    <t>Mon Sep 10 2018 17:07:00 GMT-0300 (Chile Summer Time)</t>
  </si>
  <si>
    <t>Mon Sep 10 2018 17:39:00 GMT-0300 (Chile Summer Time)</t>
  </si>
  <si>
    <t>Mon Sep 10 2018 18:10:00 GMT-0300 (Chile Summer Time)</t>
  </si>
  <si>
    <t>Mon Sep 10 2018 18:41:00 GMT-0300 (Chile Summer Time)</t>
  </si>
  <si>
    <t>Mon Sep 10 2018 19:13:00 GMT-0300 (Chile Summer Time)</t>
  </si>
  <si>
    <t>Mon Sep 10 2018 19:44:00 GMT-0300 (Chile Summer Time)</t>
  </si>
  <si>
    <t>Mon Sep 10 2018 20:15:00 GMT-0300 (Chile Summer Time)</t>
  </si>
  <si>
    <t>Mon Sep 10 2018 21:18:00 GMT-0300 (Chile Summer Time)</t>
  </si>
  <si>
    <t>Mon Sep 10 2018 21:50:00 GMT-0300 (Chile Summer Time)</t>
  </si>
  <si>
    <t>Mon Sep 10 2018 22:21:00 GMT-0300 (Chile Summer Time)</t>
  </si>
  <si>
    <t>Mon Sep 10 2018 22:52:00 GMT-0300 (Chile Summer Time)</t>
  </si>
  <si>
    <t>Mon Sep 10 2018 23:24:00 GMT-0300 (Chile Summer Time)</t>
  </si>
  <si>
    <t>Mon Sep 10 2018 23:55:00 GMT-0300 (Chile Summer Time)</t>
  </si>
  <si>
    <t>Tue Sep 11 2018 00:58:00 GMT-0300 (Chile Summer Time)</t>
  </si>
  <si>
    <t>Tue Sep 11 2018 01:29:00 GMT-0300 (Chile Summer Time)</t>
  </si>
  <si>
    <t>Tue Sep 11 2018 02:00:00 GMT-0300 (Chile Summer Time)</t>
  </si>
  <si>
    <t>Tue Sep 11 2018 02:32:00 GMT-0300 (Chile Summer Time)</t>
  </si>
  <si>
    <t>Tue Sep 11 2018 03:03:00 GMT-0300 (Chile Summer Time)</t>
  </si>
  <si>
    <t>Tue Sep 11 2018 03:34:00 GMT-0300 (Chile Summer Time)</t>
  </si>
  <si>
    <t>Tue Sep 11 2018 04:06:00 GMT-0300 (Chile Summer Time)</t>
  </si>
  <si>
    <t>Tue Sep 11 2018 04:37:00 GMT-0300 (Chile Summer Time)</t>
  </si>
  <si>
    <t>Tue Sep 11 2018 05:08:00 GMT-0300 (Chile Summer Time)</t>
  </si>
  <si>
    <t>Tue Sep 11 2018 05:40:00 GMT-0300 (Chile Summer Time)</t>
  </si>
  <si>
    <t>Tue Sep 11 2018 06:11:00 GMT-0300 (Chile Summer Time)</t>
  </si>
  <si>
    <t>Tue Sep 11 2018 06:43:00 GMT-0300 (Chile Summer Time)</t>
  </si>
  <si>
    <t>Tue Sep 11 2018 07:14:00 GMT-0300 (Chile Summer Time)</t>
  </si>
  <si>
    <t>Tue Sep 11 2018 07:45:00 GMT-0300 (Chile Summer Time)</t>
  </si>
  <si>
    <t>Tue Sep 11 2018 08:17:00 GMT-0300 (Chile Summer Time)</t>
  </si>
  <si>
    <t>Tue Sep 11 2018 08:48:00 GMT-0300 (Chile Summer Time)</t>
  </si>
  <si>
    <t>Tue Sep 11 2018 09:19:00 GMT-0300 (Chile Summer Time)</t>
  </si>
  <si>
    <t>Tue Sep 11 2018 09:51:00 GMT-0300 (Chile Summer Time)</t>
  </si>
  <si>
    <t>Tue Sep 11 2018 10:22:00 GMT-0300 (Chile Summer Time)</t>
  </si>
  <si>
    <t>Tue Sep 11 2018 10:53:00 GMT-0300 (Chile Summer Time)</t>
  </si>
  <si>
    <t>Tue Sep 11 2018 11:25:00 GMT-0300 (Chile Summer Time)</t>
  </si>
  <si>
    <t>Tue Sep 11 2018 11:56:00 GMT-0300 (Chile Summer Time)</t>
  </si>
  <si>
    <t>Tue Sep 11 2018 13:30:00 GMT-0300 (Chile Summer Time)</t>
  </si>
  <si>
    <t>Tue Sep 11 2018 14:02:00 GMT-0300 (Chile Summer Time)</t>
  </si>
  <si>
    <t>Tue Sep 11 2018 14:33:00 GMT-0300 (Chile Summer Time)</t>
  </si>
  <si>
    <t>Tue Sep 11 2018 15:04:00 GMT-0300 (Chile Summer Time)</t>
  </si>
  <si>
    <t>Tue Sep 11 2018 15:36:00 GMT-0300 (Chile Summer Time)</t>
  </si>
  <si>
    <t>Tue Sep 11 2018 17:10:00 GMT-0300 (Chile Summer Time)</t>
  </si>
  <si>
    <t>Tue Sep 11 2018 17:41:00 GMT-0300 (Chile Summer Time)</t>
  </si>
  <si>
    <t>Tue Sep 11 2018 18:13:00 GMT-0300 (Chile Summer Time)</t>
  </si>
  <si>
    <t>Tue Sep 11 2018 18:44:00 GMT-0300 (Chile Summer Time)</t>
  </si>
  <si>
    <t>Tue Sep 11 2018 19:15:00 GMT-0300 (Chile Summer Time)</t>
  </si>
  <si>
    <t>Tue Sep 11 2018 19:47:00 GMT-0300 (Chile Summer Time)</t>
  </si>
  <si>
    <t>Tue Sep 11 2018 20:18:00 GMT-0300 (Chile Summer Time)</t>
  </si>
  <si>
    <t>Tue Sep 11 2018 20:49:00 GMT-0300 (Chile Summer Time)</t>
  </si>
  <si>
    <t>Tue Sep 11 2018 21:21:00 GMT-0300 (Chile Summer Time)</t>
  </si>
  <si>
    <t>Tue Sep 11 2018 21:52:00 GMT-0300 (Chile Summer Time)</t>
  </si>
  <si>
    <t>Tue Sep 11 2018 22:23:00 GMT-0300 (Chile Summer Time)</t>
  </si>
  <si>
    <t>Tue Sep 11 2018 22:55:00 GMT-0300 (Chile Summer Time)</t>
  </si>
  <si>
    <t>Tue Sep 11 2018 23:26:00 GMT-0300 (Chile Summer Time)</t>
  </si>
  <si>
    <t>Tue Sep 11 2018 23:57:00 GMT-0300 (Chile Summer Time)</t>
  </si>
  <si>
    <t>Wed Sep 12 2018 00:29:00 GMT-0300 (Chile Summer Time)</t>
  </si>
  <si>
    <t>Wed Sep 12 2018 01:00:00 GMT-0300 (Chile Summer Time)</t>
  </si>
  <si>
    <t>Wed Sep 12 2018 01:32:00 GMT-0300 (Chile Summer Time)</t>
  </si>
  <si>
    <t>Wed Sep 12 2018 02:03:00 GMT-0300 (Chile Summer Time)</t>
  </si>
  <si>
    <t>Wed Sep 12 2018 02:34:00 GMT-0300 (Chile Summer Time)</t>
  </si>
  <si>
    <t>Wed Sep 12 2018 03:06:00 GMT-0300 (Chile Summer Time)</t>
  </si>
  <si>
    <t>Wed Sep 12 2018 03:37:00 GMT-0300 (Chile Summer Time)</t>
  </si>
  <si>
    <t>Wed Sep 12 2018 04:08:00 GMT-0300 (Chile Summer Time)</t>
  </si>
  <si>
    <t>Wed Sep 12 2018 04:40:00 GMT-0300 (Chile Summer Time)</t>
  </si>
  <si>
    <t>Wed Sep 12 2018 05:11:00 GMT-0300 (Chile Summer Time)</t>
  </si>
  <si>
    <t>Wed Sep 12 2018 05:42:00 GMT-0300 (Chile Summer Time)</t>
  </si>
  <si>
    <t>Wed Sep 12 2018 06:14:00 GMT-0300 (Chile Summer Time)</t>
  </si>
  <si>
    <t>Wed Sep 12 2018 06:45:00 GMT-0300 (Chile Summer Time)</t>
  </si>
  <si>
    <t>Wed Sep 12 2018 07:16:00 GMT-0300 (Chile Summer Time)</t>
  </si>
  <si>
    <t>Wed Sep 12 2018 07:48:00 GMT-0300 (Chile Summer Time)</t>
  </si>
  <si>
    <t>Wed Sep 12 2018 08:19:00 GMT-0300 (Chile Summer Time)</t>
  </si>
  <si>
    <t>Wed Sep 12 2018 09:22:00 GMT-0300 (Chile Summer Time)</t>
  </si>
  <si>
    <t>Wed Sep 12 2018 09:53:00 GMT-0300 (Chile Summer Time)</t>
  </si>
  <si>
    <t>Wed Sep 12 2018 10:25:00 GMT-0300 (Chile Summer Time)</t>
  </si>
  <si>
    <t>Wed Sep 12 2018 10:56:00 GMT-0300 (Chile Summer Time)</t>
  </si>
  <si>
    <t>Wed Sep 12 2018 11:27:00 GMT-0300 (Chile Summer Time)</t>
  </si>
  <si>
    <t>Wed Sep 12 2018 11:59:00 GMT-0300 (Chile Summer Time)</t>
  </si>
  <si>
    <t>Wed Sep 12 2018 12:30:00 GMT-0300 (Chile Summer Time)</t>
  </si>
  <si>
    <t>Wed Sep 12 2018 13:02:00 GMT-0300 (Chile Summer Time)</t>
  </si>
  <si>
    <t>Wed Sep 12 2018 13:33:00 GMT-0300 (Chile Summer Time)</t>
  </si>
  <si>
    <t>Wed Sep 12 2018 14:04:00 GMT-0300 (Chile Summer Time)</t>
  </si>
  <si>
    <t>Wed Sep 12 2018 14:36:00 GMT-0300 (Chile Summer Time)</t>
  </si>
  <si>
    <t>Wed Sep 12 2018 15:07:00 GMT-0300 (Chile Summer Time)</t>
  </si>
  <si>
    <t>Wed Sep 12 2018 16:41:00 GMT-0300 (Chile Summer Time)</t>
  </si>
  <si>
    <t>Wed Sep 12 2018 17:12:00 GMT-0300 (Chile Summer Time)</t>
  </si>
  <si>
    <t>Wed Sep 12 2018 17:44:00 GMT-0300 (Chile Summer Time)</t>
  </si>
  <si>
    <t>Wed Sep 12 2018 18:15:00 GMT-0300 (Chile Summer Time)</t>
  </si>
  <si>
    <t>Wed Sep 12 2018 18:47:00 GMT-0300 (Chile Summer Time)</t>
  </si>
  <si>
    <t>Wed Sep 12 2018 19:18:00 GMT-0300 (Chile Summer Time)</t>
  </si>
  <si>
    <t>Wed Sep 12 2018 19:49:00 GMT-0300 (Chile Summer Time)</t>
  </si>
  <si>
    <t>Wed Sep 12 2018 20:21:00 GMT-0300 (Chile Summer Time)</t>
  </si>
  <si>
    <t>Wed Sep 12 2018 20:52:00 GMT-0300 (Chile Summer Time)</t>
  </si>
  <si>
    <t>Wed Sep 12 2018 21:23:00 GMT-0300 (Chile Summer Time)</t>
  </si>
  <si>
    <t>Wed Sep 12 2018 21:55:00 GMT-0300 (Chile Summer Time)</t>
  </si>
  <si>
    <t>Wed Sep 12 2018 22:26:00 GMT-0300 (Chile Summer Time)</t>
  </si>
  <si>
    <t>Wed Sep 12 2018 22:58:00 GMT-0300 (Chile Summer Time)</t>
  </si>
  <si>
    <t>Wed Sep 12 2018 23:29:00 GMT-0300 (Chile Summer Time)</t>
  </si>
  <si>
    <t>Thu Sep 13 2018 00:00:00 GMT-0300 (Chile Summer Time)</t>
  </si>
  <si>
    <t>Thu Sep 13 2018 00:32:00 GMT-0300 (Chile Summer Time)</t>
  </si>
  <si>
    <t>Thu Sep 13 2018 01:03:00 GMT-0300 (Chile Summer Time)</t>
  </si>
  <si>
    <t>Thu Sep 13 2018 01:34:00 GMT-0300 (Chile Summer Time)</t>
  </si>
  <si>
    <t>Thu Sep 13 2018 02:06:00 GMT-0300 (Chile Summer Time)</t>
  </si>
  <si>
    <t>Thu Sep 13 2018 02:37:00 GMT-0300 (Chile Summer Time)</t>
  </si>
  <si>
    <t>Thu Sep 13 2018 03:40:00 GMT-0300 (Chile Summer Time)</t>
  </si>
  <si>
    <t>Thu Sep 13 2018 04:11:00 GMT-0300 (Chile Summer Time)</t>
  </si>
  <si>
    <t>Thu Sep 13 2018 04:42:00 GMT-0300 (Chile Summer Time)</t>
  </si>
  <si>
    <t>Thu Sep 13 2018 06:17:00 GMT-0300 (Chile Summer Time)</t>
  </si>
  <si>
    <t>Thu Sep 13 2018 06:48:00 GMT-0300 (Chile Summer Time)</t>
  </si>
  <si>
    <t>Thu Sep 13 2018 07:51:00 GMT-0300 (Chile Summer Time)</t>
  </si>
  <si>
    <t>Thu Sep 13 2018 08:22:00 GMT-0300 (Chile Summer Time)</t>
  </si>
  <si>
    <t>Thu Sep 13 2018 08:53:00 GMT-0300 (Chile Summer Time)</t>
  </si>
  <si>
    <t>Thu Sep 13 2018 09:25:00 GMT-0300 (Chile Summer Time)</t>
  </si>
  <si>
    <t>Thu Sep 13 2018 10:27:00 GMT-0300 (Chile Summer Time)</t>
  </si>
  <si>
    <t>Thu Sep 13 2018 10:59:00 GMT-0300 (Chile Summer Time)</t>
  </si>
  <si>
    <t>Thu Sep 13 2018 11:30:00 GMT-0300 (Chile Summer Time)</t>
  </si>
  <si>
    <t>Thu Sep 13 2018 12:02:00 GMT-0300 (Chile Summer Time)</t>
  </si>
  <si>
    <t>Thu Sep 13 2018 12:33:00 GMT-0300 (Chile Summer Time)</t>
  </si>
  <si>
    <t>Thu Sep 13 2018 13:04:00 GMT-0300 (Chile Summer Time)</t>
  </si>
  <si>
    <t>Thu Sep 13 2018 13:36:00 GMT-0300 (Chile Summer Time)</t>
  </si>
  <si>
    <t>Thu Sep 13 2018 14:07:00 GMT-0300 (Chile Summer Time)</t>
  </si>
  <si>
    <t>Thu Sep 13 2018 14:38:00 GMT-0300 (Chile Summer Time)</t>
  </si>
  <si>
    <t>Thu Sep 13 2018 15:10:00 GMT-0300 (Chile Summer Time)</t>
  </si>
  <si>
    <t>Thu Sep 13 2018 15:41:00 GMT-0300 (Chile Summer Time)</t>
  </si>
  <si>
    <t>Thu Sep 13 2018 16:12:00 GMT-0300 (Chile Summer Time)</t>
  </si>
  <si>
    <t>Thu Sep 13 2018 16:44:00 GMT-0300 (Chile Summer Time)</t>
  </si>
  <si>
    <t>Thu Sep 13 2018 17:15:00 GMT-0300 (Chile Summer Time)</t>
  </si>
  <si>
    <t>Thu Sep 13 2018 17:47:00 GMT-0300 (Chile Summer Time)</t>
  </si>
  <si>
    <t>Thu Sep 13 2018 18:18:00 GMT-0300 (Chile Summer Time)</t>
  </si>
  <si>
    <t>Thu Sep 13 2018 18:49:00 GMT-0300 (Chile Summer Time)</t>
  </si>
  <si>
    <t>Thu Sep 13 2018 19:21:00 GMT-0300 (Chile Summer Time)</t>
  </si>
  <si>
    <t>Thu Sep 13 2018 19:52:00 GMT-0300 (Chile Summer Time)</t>
  </si>
  <si>
    <t>Thu Sep 13 2018 20:23:00 GMT-0300 (Chile Summer Time)</t>
  </si>
  <si>
    <t>Thu Sep 13 2018 20:55:00 GMT-0300 (Chile Summer Time)</t>
  </si>
  <si>
    <t>Thu Sep 13 2018 21:26:00 GMT-0300 (Chile Summer Time)</t>
  </si>
  <si>
    <t>Thu Sep 13 2018 21:57:00 GMT-0300 (Chile Summer Time)</t>
  </si>
  <si>
    <t>Thu Sep 13 2018 22:29:00 GMT-0300 (Chile Summer Time)</t>
  </si>
  <si>
    <t>Thu Sep 13 2018 23:00:00 GMT-0300 (Chile Summer Time)</t>
  </si>
  <si>
    <t>Thu Sep 13 2018 23:31:00 GMT-0300 (Chile Summer Time)</t>
  </si>
  <si>
    <t>Fri Sep 14 2018 00:03:00 GMT-0300 (Chile Summer Time)</t>
  </si>
  <si>
    <t>Sun Sep 16 2018 14:36:00 GMT-0300 (Chile Summer Time)</t>
  </si>
  <si>
    <t>Sun Sep 16 2018 14:42:00 GMT-0300 (Chile Summer Time)</t>
  </si>
  <si>
    <t>Sun Sep 16 2018 14:51:00 GMT-0300 (Chile Summer Time)</t>
  </si>
  <si>
    <t>Sun Sep 16 2018 14:53:00 GMT-0300 (Chile Summer Time)</t>
  </si>
  <si>
    <t>Sun Sep 16 2018 14:54:00 GMT-0300 (Chile Summer Time)</t>
  </si>
  <si>
    <t>Sun Sep 16 2018 14:55:00 GMT-0300 (Chile Summer Time)</t>
  </si>
  <si>
    <t>Sun Sep 16 2018 14:56:00 GMT-0300 (Chile Summer Time)</t>
  </si>
  <si>
    <t>Sun Sep 16 2018 14:57:00 GMT-0300 (Chile Summer Time)</t>
  </si>
  <si>
    <t>Sun Sep 16 2018 17:05:00 GMT-0300 (Chile Summer Time)</t>
  </si>
  <si>
    <t>Sun Sep 16 2018 17:10:00 GMT-0300 (Chile Summer Time)</t>
  </si>
  <si>
    <t>Sun Sep 16 2018 17:11:00 GMT-0300 (Chile Summer Time)</t>
  </si>
  <si>
    <t>Sun Sep 16 2018 17:22:00 GMT-0300 (Chile Summer Time)</t>
  </si>
  <si>
    <t>Fri Sep 21 2018 08:46:00 GMT-0300 (Chile Summer Time)</t>
  </si>
  <si>
    <t>Fri Sep 21 2018 09:16:00 GMT-0300 (Chile Summer Time)</t>
  </si>
  <si>
    <t>Fri Sep 21 2018 09:55:00 GMT-0300 (Chile Summer Time)</t>
  </si>
  <si>
    <t>Fri Sep 21 2018 10:00:00 GMT-0300 (Chile Summer Time)</t>
  </si>
  <si>
    <t>Fri Sep 21 2018 09:36:00 GMT-0300 (Chile Summer Time)</t>
  </si>
  <si>
    <t>Fri Sep 21 2018 10:07:00 GMT-0300 (Chile Summer Time)</t>
  </si>
  <si>
    <t>Fri Sep 21 2018 09:09:00 GMT-0300 (Chile Summer Time)</t>
  </si>
  <si>
    <t>Fri Sep 21 2018 10:09:00 GMT-0300 (Chile Summer Time)</t>
  </si>
  <si>
    <t>Fri Sep 21 2018 10:39:00 GMT-0300 (Chile Summer Time)</t>
  </si>
  <si>
    <t>Fri Sep 21 2018 11:08:00 GMT-0300 (Chile Summer Time)</t>
  </si>
  <si>
    <t>Fri Sep 21 2018 11:38:00 GMT-0300 (Chile Summer Time)</t>
  </si>
  <si>
    <t>Fri Sep 21 2018 12:09:00 GMT-0300 (Chile Summer Time)</t>
  </si>
  <si>
    <t>Fri Sep 21 2018 13:09:00 GMT-0300 (Chile Summer Time)</t>
  </si>
  <si>
    <t>Fri Sep 21 2018 14:39:00 GMT-0300 (Chile Summer Time)</t>
  </si>
  <si>
    <t>Fri Sep 21 2018 15:39:00 GMT-0300 (Chile Summer Time)</t>
  </si>
  <si>
    <t>Fri Sep 21 2018 18:09:00 GMT-0300 (Chile Summer Time)</t>
  </si>
  <si>
    <t>Sat Sep 22 2018 04:39:00 GMT-0300 (Chile Summer Time)</t>
  </si>
  <si>
    <t>Sat Sep 22 2018 05:39:00 GMT-0300 (Chile Summer Time)</t>
  </si>
  <si>
    <t>Sat Sep 22 2018 07:39:00 GMT-0300 (Chile Summer Time)</t>
  </si>
  <si>
    <t>Sat Sep 22 2018 08:09:00 GMT-0300 (Chile Summer Time)</t>
  </si>
  <si>
    <t>Sat Sep 22 2018 08:40:00 GMT-0300 (Chile Summer Time)</t>
  </si>
  <si>
    <t>Sat Sep 22 2018 09:10:00 GMT-0300 (Chile Summer Time)</t>
  </si>
  <si>
    <t>Sat Sep 22 2018 09:40:00 GMT-0300 (Chile Summer Time)</t>
  </si>
  <si>
    <t>Sat Sep 22 2018 10:10:00 GMT-0300 (Chile Summer Time)</t>
  </si>
  <si>
    <t>Sat Sep 22 2018 12:10:00 GMT-0300 (Chile Summer Time)</t>
  </si>
  <si>
    <t>Sat Sep 22 2018 13:10:00 GMT-0300 (Chile Summer Time)</t>
  </si>
  <si>
    <t>Sat Sep 22 2018 13:40:00 GMT-0300 (Chile Summer Time)</t>
  </si>
  <si>
    <t>Sat Sep 22 2018 14:10:00 GMT-0300 (Chile Summer Time)</t>
  </si>
  <si>
    <t>Sat Sep 22 2018 14:40:00 GMT-0300 (Chile Summer Time)</t>
  </si>
  <si>
    <t>Sat Sep 22 2018 15:10:00 GMT-0300 (Chile Summer Time)</t>
  </si>
  <si>
    <t>Sat Sep 22 2018 15:40:00 GMT-0300 (Chile Summer Time)</t>
  </si>
  <si>
    <t>Sat Sep 22 2018 17:10:00 GMT-0300 (Chile Summer Time)</t>
  </si>
  <si>
    <t>Sat Sep 22 2018 20:10:00 GMT-0300 (Chile Summer Time)</t>
  </si>
  <si>
    <t>Sat Sep 22 2018 21:40:00 GMT-0300 (Chile Summer Time)</t>
  </si>
  <si>
    <t>Sun Sep 23 2018 00:40:00 GMT-0300 (Chile Summer Time)</t>
  </si>
  <si>
    <t>Sun Sep 23 2018 01:10:00 GMT-0300 (Chile Summer Time)</t>
  </si>
  <si>
    <t>Sun Sep 23 2018 02:10:00 GMT-0300 (Chile Summer Time)</t>
  </si>
  <si>
    <t>Sun Sep 23 2018 03:40:00 GMT-0300 (Chile Summer Time)</t>
  </si>
  <si>
    <t>Sun Sep 23 2018 04:40:00 GMT-0300 (Chile Summer Time)</t>
  </si>
  <si>
    <t>Sun Sep 23 2018 07:11:00 GMT-0300 (Chile Summer Time)</t>
  </si>
  <si>
    <t>Sun Sep 23 2018 07:41:00 GMT-0300 (Chile Summer Time)</t>
  </si>
  <si>
    <t>Sun Sep 23 2018 09:41:00 GMT-0300 (Chile Summer Time)</t>
  </si>
  <si>
    <t>Sun Sep 23 2018 10:11:00 GMT-0300 (Chile Summer Time)</t>
  </si>
  <si>
    <t>Sun Sep 23 2018 13:11:00 GMT-0300 (Chile Summer Time)</t>
  </si>
  <si>
    <t>Sun Sep 23 2018 14:11:00 GMT-0300 (Chile Summer Time)</t>
  </si>
  <si>
    <t>Sun Sep 23 2018 15:11:00 GMT-0300 (Chile Summer Time)</t>
  </si>
  <si>
    <t>Sun Sep 23 2018 15:41:00 GMT-0300 (Chile Summer Time)</t>
  </si>
  <si>
    <t>Sun Sep 23 2018 16:41:00 GMT-0300 (Chile Summer Time)</t>
  </si>
  <si>
    <t>Sun Sep 23 2018 17:41:00 GMT-0300 (Chile Summer Time)</t>
  </si>
  <si>
    <t>Sun Sep 23 2018 18:11:00 GMT-0300 (Chile Summer Time)</t>
  </si>
  <si>
    <t>Sun Sep 23 2018 19:11:00 GMT-0300 (Chile Summer Time)</t>
  </si>
  <si>
    <t>Sun Sep 23 2018 19:41:00 GMT-0300 (Chile Summer Time)</t>
  </si>
  <si>
    <t>Sun Sep 23 2018 20:41:00 GMT-0300 (Chile Summer Time)</t>
  </si>
  <si>
    <t>Sun Sep 23 2018 21:42:00 GMT-0300 (Chile Summer Time)</t>
  </si>
  <si>
    <t>Sun Sep 23 2018 22:42:00 GMT-0300 (Chile Summer Time)</t>
  </si>
  <si>
    <t>Mon Sep 24 2018 04:12:00 GMT-0300 (Chile Summer Time)</t>
  </si>
  <si>
    <t>Mon Sep 24 2018 05:42:00 GMT-0300 (Chile Summer Time)</t>
  </si>
  <si>
    <t>Mon Sep 24 2018 07:42:00 GMT-0300 (Chile Summer Time)</t>
  </si>
  <si>
    <t>Mon Sep 24 2018 08:42:00 GMT-0300 (Chile Summer Time)</t>
  </si>
  <si>
    <t>Mon Sep 24 2018 09:42:00 GMT-0300 (Chile Summer Time)</t>
  </si>
  <si>
    <t>Mon Sep 24 2018 10:42:00 GMT-0300 (Chile Summer Time)</t>
  </si>
  <si>
    <t>Mon Sep 24 2018 11:12:00 GMT-0300 (Chile Summer Time)</t>
  </si>
  <si>
    <t>Mon Sep 24 2018 11:42:00 GMT-0300 (Chile Summer Time)</t>
  </si>
  <si>
    <t>Mon Sep 24 2018 12:13:00 GMT-0300 (Chile Summer Time)</t>
  </si>
  <si>
    <t>Mon Sep 24 2018 14:13:00 GMT-0300 (Chile Summer Time)</t>
  </si>
  <si>
    <t>Mon Sep 24 2018 14:43:00 GMT-0300 (Chile Summer Time)</t>
  </si>
  <si>
    <t>Mon Sep 24 2018 15:13:00 GMT-0300 (Chile Summer Time)</t>
  </si>
  <si>
    <t>Mon Sep 24 2018 15:43:00 GMT-0300 (Chile Summer Time)</t>
  </si>
  <si>
    <t>Mon Sep 24 2018 16:43:00 GMT-0300 (Chile Summer Time)</t>
  </si>
  <si>
    <t>Mon Sep 24 2018 17:13:00 GMT-0300 (Chile Summer Time)</t>
  </si>
  <si>
    <t>Mon Sep 24 2018 17:43:00 GMT-0300 (Chile Summer Time)</t>
  </si>
  <si>
    <t>Mon Sep 24 2018 18:13:00 GMT-0300 (Chile Summer Time)</t>
  </si>
  <si>
    <t>Mon Sep 24 2018 18:43:00 GMT-0300 (Chile Summer Time)</t>
  </si>
  <si>
    <t>Mon Sep 24 2018 19:13:00 GMT-0300 (Chile Summer Time)</t>
  </si>
  <si>
    <t>Mon Sep 24 2018 20:13:00 GMT-0300 (Chile Summer Time)</t>
  </si>
  <si>
    <t>Mon Sep 24 2018 20:43:00 GMT-0300 (Chile Summer Time)</t>
  </si>
  <si>
    <t>Mon Sep 24 2018 21:13:00 GMT-0300 (Chile Summer Time)</t>
  </si>
  <si>
    <t>Mon Sep 24 2018 21:43:00 GMT-0300 (Chile Summer Time)</t>
  </si>
  <si>
    <t>Mon Sep 24 2018 22:13:00 GMT-0300 (Chile Summer Time)</t>
  </si>
  <si>
    <t>Mon Sep 24 2018 22:43:00 GMT-0300 (Chile Summer Time)</t>
  </si>
  <si>
    <t>Mon Sep 24 2018 23:13:00 GMT-0300 (Chile Summer Time)</t>
  </si>
  <si>
    <t>Mon Sep 24 2018 23:43:00 GMT-0300 (Chile Summer Time)</t>
  </si>
  <si>
    <t>Tue Sep 25 2018 00:13:00 GMT-0300 (Chile Summer Time)</t>
  </si>
  <si>
    <t>Tue Sep 25 2018 00:43:00 GMT-0300 (Chile Summer Time)</t>
  </si>
  <si>
    <t>Tue Sep 25 2018 01:13:00 GMT-0300 (Chile Summer Time)</t>
  </si>
  <si>
    <t>Tue Sep 25 2018 01:43:00 GMT-0300 (Chile Summer Time)</t>
  </si>
  <si>
    <t>Tue Sep 25 2018 02:13:00 GMT-0300 (Chile Summer Time)</t>
  </si>
  <si>
    <t>Tue Sep 25 2018 02:43:00 GMT-0300 (Chile Summer Time)</t>
  </si>
  <si>
    <t>Tue Sep 25 2018 03:13:00 GMT-0300 (Chile Summer Time)</t>
  </si>
  <si>
    <t>Tue Sep 25 2018 03:43:00 GMT-0300 (Chile Summer Time)</t>
  </si>
  <si>
    <t>Tue Sep 25 2018 04:13:00 GMT-0300 (Chile Summer Time)</t>
  </si>
  <si>
    <t>Tue Sep 25 2018 04:43:00 GMT-0300 (Chile Summer Time)</t>
  </si>
  <si>
    <t>Tue Sep 25 2018 05:13:00 GMT-0300 (Chile Summer Time)</t>
  </si>
  <si>
    <t>Tue Sep 25 2018 06:13:00 GMT-0300 (Chile Summer Time)</t>
  </si>
  <si>
    <t>Tue Sep 25 2018 06:43:00 GMT-0300 (Chile Summer Time)</t>
  </si>
  <si>
    <t>Tue Sep 25 2018 07:13:00 GMT-0300 (Chile Summer Time)</t>
  </si>
  <si>
    <t>Tue Sep 25 2018 08:13:00 GMT-0300 (Chile Summer Time)</t>
  </si>
  <si>
    <t>Tue Sep 25 2018 10:44:00 GMT-0300 (Chile Summer Time)</t>
  </si>
  <si>
    <t>Tue Sep 25 2018 11:44:00 GMT-0300 (Chile Summer Time)</t>
  </si>
  <si>
    <t>Tue Sep 25 2018 12:14:00 GMT-0300 (Chile Summer Time)</t>
  </si>
  <si>
    <t>Tue Sep 25 2018 14:14:00 GMT-0300 (Chile Summer Time)</t>
  </si>
  <si>
    <t>Tue Sep 25 2018 14:44:00 GMT-0300 (Chile Summer Time)</t>
  </si>
  <si>
    <t>Tue Sep 25 2018 18:44:00 GMT-0300 (Chile Summer Time)</t>
  </si>
  <si>
    <t>Tue Sep 25 2018 21:14:00 GMT-0300 (Chile Summer Time)</t>
  </si>
  <si>
    <t>Tue Sep 25 2018 21:44:00 GMT-0300 (Chile Summer Time)</t>
  </si>
  <si>
    <t>Wed Sep 26 2018 01:14:00 GMT-0300 (Chile Summer Time)</t>
  </si>
  <si>
    <t>Wed Sep 26 2018 02:45:00 GMT-0300 (Chile Summer Time)</t>
  </si>
  <si>
    <t>Wed Sep 26 2018 03:45:00 GMT-0300 (Chile Summer Time)</t>
  </si>
  <si>
    <t>Wed Sep 26 2018 04:15:00 GMT-0300 (Chile Summer Time)</t>
  </si>
  <si>
    <t>Wed Sep 26 2018 04:45:00 GMT-0300 (Chile Summer Time)</t>
  </si>
  <si>
    <t>Wed Sep 26 2018 06:45:00 GMT-0300 (Chile Summer Time)</t>
  </si>
  <si>
    <t>Wed Sep 26 2018 07:15:00 GMT-0300 (Chile Summer Time)</t>
  </si>
  <si>
    <t>Wed Sep 26 2018 07:45:00 GMT-0300 (Chile Summer Time)</t>
  </si>
  <si>
    <t>Wed Sep 26 2018 09:15:00 GMT-0300 (Chile Summer Time)</t>
  </si>
  <si>
    <t>Wed Sep 26 2018 10:45:00 GMT-0300 (Chile Summer Time)</t>
  </si>
  <si>
    <t>Wed Sep 26 2018 11:15:00 GMT-0300 (Chile Summer Time)</t>
  </si>
  <si>
    <t>Wed Sep 26 2018 11:45:00 GMT-0300 (Chile Summer Time)</t>
  </si>
  <si>
    <t>Wed Sep 26 2018 12:15:00 GMT-0300 (Chile Summer Time)</t>
  </si>
  <si>
    <t>Wed Sep 26 2018 13:15:00 GMT-0300 (Chile Summer Time)</t>
  </si>
  <si>
    <t>Wed Sep 26 2018 13:45:00 GMT-0300 (Chile Summer Time)</t>
  </si>
  <si>
    <t>Wed Sep 26 2018 14:15:00 GMT-0300 (Chile Summer Time)</t>
  </si>
  <si>
    <t>Wed Sep 26 2018 16:45:00 GMT-0300 (Chile Summer Time)</t>
  </si>
  <si>
    <t>Wed Sep 26 2018 17:15:00 GMT-0300 (Chile Summer Time)</t>
  </si>
  <si>
    <t>Wed Sep 26 2018 17:45:00 GMT-0300 (Chile Summer Time)</t>
  </si>
  <si>
    <t>Wed Sep 26 2018 18:15:00 GMT-0300 (Chile Summer Time)</t>
  </si>
  <si>
    <t>Wed Sep 26 2018 18:46:00 GMT-0300 (Chile Summer Time)</t>
  </si>
  <si>
    <t>Wed Sep 26 2018 19:46:00 GMT-0300 (Chile Summer Time)</t>
  </si>
  <si>
    <t>Wed Sep 26 2018 23:46:00 GMT-0300 (Chile Summer Time)</t>
  </si>
  <si>
    <t>Thu Sep 27 2018 00:16:00 GMT-0300 (Chile Summer Time)</t>
  </si>
  <si>
    <t>Thu Sep 27 2018 01:46:00 GMT-0300 (Chile Summer Time)</t>
  </si>
  <si>
    <t>Thu Sep 27 2018 04:16:00 GMT-0300 (Chile Summer Time)</t>
  </si>
  <si>
    <t>Thu Sep 27 2018 04:46:00 GMT-0300 (Chile Summer Time)</t>
  </si>
  <si>
    <t>Thu Sep 27 2018 05:46:00 GMT-0300 (Chile Summer Time)</t>
  </si>
  <si>
    <t>Thu Sep 27 2018 07:16:00 GMT-0300 (Chile Summer Time)</t>
  </si>
  <si>
    <t>Thu Sep 27 2018 07:46:00 GMT-0300 (Chile Summer Time)</t>
  </si>
  <si>
    <t>Thu Sep 27 2018 08:47:00 GMT-0300 (Chile Summer Time)</t>
  </si>
  <si>
    <t>Thu Sep 27 2018 10:17:00 GMT-0300 (Chile Summer Time)</t>
  </si>
  <si>
    <t>Thu Sep 27 2018 11:17:00 GMT-0300 (Chile Summer Time)</t>
  </si>
  <si>
    <t>Thu Sep 27 2018 11:47:00 GMT-0300 (Chile Summer Time)</t>
  </si>
  <si>
    <t>Thu Sep 27 2018 12:17:00 GMT-0300 (Chile Summer Time)</t>
  </si>
  <si>
    <t>Thu Sep 27 2018 12:47:00 GMT-0300 (Chile Summer Time)</t>
  </si>
  <si>
    <t>Thu Sep 27 2018 14:17:00 GMT-0300 (Chile Summer Time)</t>
  </si>
  <si>
    <t>Thu Sep 27 2018 15:17:00 GMT-0300 (Chile Summer Time)</t>
  </si>
  <si>
    <t>Thu Sep 27 2018 15:47:00 GMT-0300 (Chile Summer Time)</t>
  </si>
  <si>
    <t>Thu Sep 27 2018 16:47:00 GMT-0300 (Chile Summer Time)</t>
  </si>
  <si>
    <t>Thu Sep 27 2018 17:17:00 GMT-0300 (Chile Summer Time)</t>
  </si>
  <si>
    <t>Thu Sep 27 2018 17:47:00 GMT-0300 (Chile Summer Time)</t>
  </si>
  <si>
    <t>Thu Sep 27 2018 18:17:00 GMT-0300 (Chile Summer Time)</t>
  </si>
  <si>
    <t>Thu Sep 27 2018 19:17:00 GMT-0300 (Chile Summer Time)</t>
  </si>
  <si>
    <t>Thu Sep 27 2018 19:47:00 GMT-0300 (Chile Summer Time)</t>
  </si>
  <si>
    <t>Thu Sep 27 2018 20:47:00 GMT-0300 (Chile Summer Time)</t>
  </si>
  <si>
    <t>Thu Sep 27 2018 22:47:00 GMT-0300 (Chile Summer Time)</t>
  </si>
  <si>
    <t>Thu Sep 27 2018 23:17:00 GMT-0300 (Chile Summer Time)</t>
  </si>
  <si>
    <t>Fri Sep 28 2018 00:17:00 GMT-0300 (Chile Summer Time)</t>
  </si>
  <si>
    <t>Fri Sep 28 2018 00:47:00 GMT-0300 (Chile Summer Time)</t>
  </si>
  <si>
    <t>Fri Sep 28 2018 01:17:00 GMT-0300 (Chile Summer Time)</t>
  </si>
  <si>
    <t>Fri Sep 28 2018 03:18:00 GMT-0300 (Chile Summer Time)</t>
  </si>
  <si>
    <t>Fri Sep 28 2018 03:48:00 GMT-0300 (Chile Summer Time)</t>
  </si>
  <si>
    <t>Fri Sep 28 2018 04:18:00 GMT-0300 (Chile Summer Time)</t>
  </si>
  <si>
    <t>Fri Sep 28 2018 04:48:00 GMT-0300 (Chile Summer Time)</t>
  </si>
  <si>
    <t>Fri Sep 28 2018 05:18:00 GMT-0300 (Chile Summer Time)</t>
  </si>
  <si>
    <t>Fri Sep 28 2018 05:48:00 GMT-0300 (Chile Summer Time)</t>
  </si>
  <si>
    <t>Fri Sep 28 2018 06:18:00 GMT-0300 (Chile Summer Time)</t>
  </si>
  <si>
    <t>Fri Sep 28 2018 06:48:00 GMT-0300 (Chile Summer Time)</t>
  </si>
  <si>
    <t>Fri Sep 28 2018 07:18:00 GMT-0300 (Chile Summer Time)</t>
  </si>
  <si>
    <t>Fri Sep 28 2018 07:48:00 GMT-0300 (Chile Summer Time)</t>
  </si>
  <si>
    <t>Fri Sep 28 2018 08:18:00 GMT-0300 (Chile Summer Time)</t>
  </si>
  <si>
    <t>Fri Sep 28 2018 08:48:00 GMT-0300 (Chile Summer Time)</t>
  </si>
  <si>
    <t>Fri Sep 28 2018 09:18:00 GMT-0300 (Chile Summer Time)</t>
  </si>
  <si>
    <t>Fri Sep 28 2018 10:18:00 GMT-0300 (Chile Summer Time)</t>
  </si>
  <si>
    <t>Fri Sep 28 2018 10:48:00 GMT-0300 (Chile Summer Time)</t>
  </si>
  <si>
    <t>Fri Sep 28 2018 11:18:00 GMT-0300 (Chile Summer Time)</t>
  </si>
  <si>
    <t>Fri Sep 28 2018 12:49:00 GMT-0300 (Chile Summer Time)</t>
  </si>
  <si>
    <t>Fri Sep 28 2018 13:19:00 GMT-0300 (Chile Summer Time)</t>
  </si>
  <si>
    <t>Fri Sep 28 2018 13:49:00 GMT-0300 (Chile Summer Time)</t>
  </si>
  <si>
    <t>Fri Sep 28 2018 14:49:00 GMT-0300 (Chile Summer Time)</t>
  </si>
  <si>
    <t>Fri Sep 28 2018 15:19:00 GMT-0300 (Chile Summer Time)</t>
  </si>
  <si>
    <t>Fri Sep 28 2018 15:49:00 GMT-0300 (Chile Summer Time)</t>
  </si>
  <si>
    <t>Fri Sep 28 2018 16:19:00 GMT-0300 (Chile Summer Time)</t>
  </si>
  <si>
    <t>Fri Sep 28 2018 16:49:00 GMT-0300 (Chile Summer Time)</t>
  </si>
  <si>
    <t>Fri Sep 28 2018 18:49:00 GMT-0300 (Chile Summer Time)</t>
  </si>
  <si>
    <t>Fri Sep 28 2018 19:19:00 GMT-0300 (Chile Summer Time)</t>
  </si>
  <si>
    <t>Fri Sep 28 2018 19:49:00 GMT-0300 (Chile Summer Time)</t>
  </si>
  <si>
    <t>Fri Sep 28 2018 20:49:00 GMT-0300 (Chile Summer Time)</t>
  </si>
  <si>
    <t>Fri Sep 28 2018 21:19:00 GMT-0300 (Chile Summer Time)</t>
  </si>
  <si>
    <t>Fri Sep 28 2018 21:49:00 GMT-0300 (Chile Summer Time)</t>
  </si>
  <si>
    <t>Fri Sep 28 2018 22:19:00 GMT-0300 (Chile Summer Time)</t>
  </si>
  <si>
    <t>Fri Sep 28 2018 23:19:00 GMT-0300 (Chile Summer Time)</t>
  </si>
  <si>
    <t>Fri Sep 28 2018 23:49:00 GMT-0300 (Chile Summer Time)</t>
  </si>
  <si>
    <t>Sat Sep 29 2018 00:19:00 GMT-0300 (Chile Summer Time)</t>
  </si>
  <si>
    <t>Sat Sep 29 2018 03:19:00 GMT-0300 (Chile Summer Time)</t>
  </si>
  <si>
    <t>Sat Sep 29 2018 03:49:00 GMT-0300 (Chile Summer Time)</t>
  </si>
  <si>
    <t>Sat Sep 29 2018 04:19:00 GMT-0300 (Chile Summer Time)</t>
  </si>
  <si>
    <t>Sat Sep 29 2018 04:49:00 GMT-0300 (Chile Summer Time)</t>
  </si>
  <si>
    <t>Sat Sep 29 2018 05:19:00 GMT-0300 (Chile Summer Time)</t>
  </si>
  <si>
    <t>Sat Sep 29 2018 05:50:00 GMT-0300 (Chile Summer Time)</t>
  </si>
  <si>
    <t>Sat Sep 29 2018 06:20:00 GMT-0300 (Chile Summer Time)</t>
  </si>
  <si>
    <t>Sat Sep 29 2018 08:50:00 GMT-0300 (Chile Summer Time)</t>
  </si>
  <si>
    <t>Sat Sep 29 2018 09:20:00 GMT-0300 (Chile Summer Time)</t>
  </si>
  <si>
    <t>Sat Sep 29 2018 10:20:00 GMT-0300 (Chile Summer Time)</t>
  </si>
  <si>
    <t>Sat Sep 29 2018 12:20:00 GMT-0300 (Chile Summer Time)</t>
  </si>
  <si>
    <t>Sat Sep 29 2018 12:50:00 GMT-0300 (Chile Summer Time)</t>
  </si>
  <si>
    <t>Sat Sep 29 2018 13:20:00 GMT-0300 (Chile Summer Time)</t>
  </si>
  <si>
    <t>Sat Sep 29 2018 13:50:00 GMT-0300 (Chile Summer Time)</t>
  </si>
  <si>
    <t>Sat Sep 29 2018 15:50:00 GMT-0300 (Chile Summer Time)</t>
  </si>
  <si>
    <t>Sat Sep 29 2018 17:50:00 GMT-0300 (Chile Summer Time)</t>
  </si>
  <si>
    <t>Sat Sep 29 2018 19:20:00 GMT-0300 (Chile Summer Time)</t>
  </si>
  <si>
    <t>Sat Sep 29 2018 19:50:00 GMT-0300 (Chile Summer Time)</t>
  </si>
  <si>
    <t>Sat Sep 29 2018 22:51:00 GMT-0300 (Chile Summer Time)</t>
  </si>
  <si>
    <t>Sun Sep 30 2018 06:21:00 GMT-0300 (Chile Summer Time)</t>
  </si>
  <si>
    <t>Sun Sep 30 2018 07:51:00 GMT-0300 (Chile Summer Time)</t>
  </si>
  <si>
    <t>Sun Sep 30 2018 08:51:00 GMT-0300 (Chile Summer Time)</t>
  </si>
  <si>
    <t>Sun Sep 30 2018 09:51:00 GMT-0300 (Chile Summer Time)</t>
  </si>
  <si>
    <t>Sun Sep 30 2018 10:21:00 GMT-0300 (Chile Summer Time)</t>
  </si>
  <si>
    <t>Sun Sep 30 2018 10:51:00 GMT-0300 (Chile Summer Time)</t>
  </si>
  <si>
    <t>Sun Sep 30 2018 12:22:00 GMT-0300 (Chile Summer Time)</t>
  </si>
  <si>
    <t>Sun Sep 30 2018 12:52:00 GMT-0300 (Chile Summer Time)</t>
  </si>
  <si>
    <t>Sun Sep 30 2018 13:22:00 GMT-0300 (Chile Summer Time)</t>
  </si>
  <si>
    <t>Sun Sep 30 2018 14:22:00 GMT-0300 (Chile Summer Time)</t>
  </si>
  <si>
    <t>Sun Sep 30 2018 14:52:00 GMT-0300 (Chile Summer Time)</t>
  </si>
  <si>
    <t>Sun Sep 30 2018 16:22:00 GMT-0300 (Chile Summer Time)</t>
  </si>
  <si>
    <t>Sun Sep 30 2018 16:52:00 GMT-0300 (Chile Summer Time)</t>
  </si>
  <si>
    <t>Sun Sep 30 2018 17:22:00 GMT-0300 (Chile Summer Time)</t>
  </si>
  <si>
    <t>Sun Sep 30 2018 18:22:00 GMT-0300 (Chile Summer Time)</t>
  </si>
  <si>
    <t>Sun Sep 30 2018 19:22:00 GMT-0300 (Chile Summer Time)</t>
  </si>
  <si>
    <t>Sun Sep 30 2018 20:52:00 GMT-0300 (Chile Summer Time)</t>
  </si>
  <si>
    <t>Sun Sep 30 2018 21:22:00 GMT-0300 (Chile Summer Time)</t>
  </si>
  <si>
    <t>Sun Sep 30 2018 21:52:00 GMT-0300 (Chile Summer Time)</t>
  </si>
  <si>
    <t>Sun Sep 30 2018 22:52:00 GMT-0300 (Chile Summer Time)</t>
  </si>
  <si>
    <t>Mon Oct 01 2018 01:22:00 GMT-0300 (Chile Summer Time)</t>
  </si>
  <si>
    <t>Mon Oct 01 2018 03:52:00 GMT-0300 (Chile Summer Time)</t>
  </si>
  <si>
    <t>Mon Oct 01 2018 04:22:00 GMT-0300 (Chile Summer Time)</t>
  </si>
  <si>
    <t>Mon Oct 01 2018 04:52:00 GMT-0300 (Chile Summer Time)</t>
  </si>
  <si>
    <t>Mon Oct 01 2018 05:22:00 GMT-0300 (Chile Summer Time)</t>
  </si>
  <si>
    <t>Mon Oct 01 2018 05:52:00 GMT-0300 (Chile Summer Time)</t>
  </si>
  <si>
    <t>Mon Oct 01 2018 06:22:00 GMT-0300 (Chile Summer Time)</t>
  </si>
  <si>
    <t>Mon Oct 01 2018 07:53:00 GMT-0300 (Chile Summer Time)</t>
  </si>
  <si>
    <t>Mon Oct 01 2018 08:23:00 GMT-0300 (Chile Summer Time)</t>
  </si>
  <si>
    <t>Mon Oct 01 2018 08:53:00 GMT-0300 (Chile Summer Time)</t>
  </si>
  <si>
    <t>Mon Oct 01 2018 09:23:00 GMT-0300 (Chile Summer Time)</t>
  </si>
  <si>
    <t>Mon Oct 01 2018 09:53:00 GMT-0300 (Chile Summer Time)</t>
  </si>
  <si>
    <t>Mon Oct 01 2018 10:23:00 GMT-0300 (Chile Summer Time)</t>
  </si>
  <si>
    <t>Mon Oct 01 2018 12:23:00 GMT-0300 (Chile Summer Time)</t>
  </si>
  <si>
    <t>Mon Oct 01 2018 12:53:00 GMT-0300 (Chile Summer Time)</t>
  </si>
  <si>
    <t>Mon Oct 01 2018 13:23:00 GMT-0300 (Chile Summer Time)</t>
  </si>
  <si>
    <t>Mon Oct 01 2018 16:23:00 GMT-0300 (Chile Summer Time)</t>
  </si>
  <si>
    <t>Mon Oct 01 2018 16:53:00 GMT-0300 (Chile Summer Time)</t>
  </si>
  <si>
    <t>Mon Oct 01 2018 17:23:00 GMT-0300 (Chile Summer Time)</t>
  </si>
  <si>
    <t>Mon Oct 01 2018 18:23:00 GMT-0300 (Chile Summer Time)</t>
  </si>
  <si>
    <t>Mon Oct 01 2018 18:53:00 GMT-0300 (Chile Summer Time)</t>
  </si>
  <si>
    <t>Mon Oct 01 2018 19:23:00 GMT-0300 (Chile Summer Time)</t>
  </si>
  <si>
    <t>Mon Oct 01 2018 21:23:00 GMT-0300 (Chile Summer Time)</t>
  </si>
  <si>
    <t>Mon Oct 01 2018 21:53:00 GMT-0300 (Chile Summer Time)</t>
  </si>
  <si>
    <t>Mon Oct 01 2018 22:23:00 GMT-0300 (Chile Summer Time)</t>
  </si>
  <si>
    <t>Mon Oct 01 2018 22:53:00 GMT-0300 (Chile Summer Time)</t>
  </si>
  <si>
    <t>Tue Oct 02 2018 00:53:00 GMT-0300 (Chile Summer Time)</t>
  </si>
  <si>
    <t>Tue Oct 02 2018 02:54:00 GMT-0300 (Chile Summer Time)</t>
  </si>
  <si>
    <t>Tue Oct 02 2018 04:54:00 GMT-0300 (Chile Summer Time)</t>
  </si>
  <si>
    <t>Tue Oct 02 2018 05:24:00 GMT-0300 (Chile Summer Time)</t>
  </si>
  <si>
    <t>Tue Oct 02 2018 06:24:00 GMT-0300 (Chile Summer Time)</t>
  </si>
  <si>
    <t>Tue Oct 02 2018 07:24:00 GMT-0300 (Chile Summer Time)</t>
  </si>
  <si>
    <t>Tue Oct 02 2018 07:54:00 GMT-0300 (Chile Summer Time)</t>
  </si>
  <si>
    <t>Tue Oct 02 2018 08:54:00 GMT-0300 (Chile Summer Time)</t>
  </si>
  <si>
    <t>Tue Oct 02 2018 09:24:00 GMT-0300 (Chile Summer Time)</t>
  </si>
  <si>
    <t>Tue Oct 02 2018 11:24:00 GMT-0300 (Chile Summer Time)</t>
  </si>
  <si>
    <t>Tue Oct 02 2018 13:17:00 GMT-0300 (Chile Summer Time)</t>
  </si>
  <si>
    <t>Tue Oct 02 2018 13:47:00 GMT-0300 (Chile Summer Time)</t>
  </si>
  <si>
    <t>Tue Oct 02 2018 14:17:00 GMT-0300 (Chile Summer Time)</t>
  </si>
  <si>
    <t>Tue Oct 02 2018 14:47:00 GMT-0300 (Chile Summer Time)</t>
  </si>
  <si>
    <t>Tue Oct 02 2018 15:17:00 GMT-0300 (Chile Summer Time)</t>
  </si>
  <si>
    <t>Tue Oct 02 2018 15:47:00 GMT-0300 (Chile Summer Time)</t>
  </si>
  <si>
    <t>Tue Oct 02 2018 16:17:00 GMT-0300 (Chile Summer Time)</t>
  </si>
  <si>
    <t>Tue Oct 02 2018 16:47:00 GMT-0300 (Chile Summer Time)</t>
  </si>
  <si>
    <t>Tue Oct 02 2018 18:47:00 GMT-0300 (Chile Summer Time)</t>
  </si>
  <si>
    <t>Tue Oct 02 2018 19:17:00 GMT-0300 (Chile Summer Time)</t>
  </si>
  <si>
    <t>Tue Oct 02 2018 16:18:00 GMT-0300 (Chile Summer Time)</t>
  </si>
  <si>
    <t>Tue Oct 02 2018 16:48:00 GMT-0300 (Chile Summer Time)</t>
  </si>
  <si>
    <t>Tue Oct 02 2018 17:18:00 GMT-0300 (Chile Summer Time)</t>
  </si>
  <si>
    <t>Tue Oct 02 2018 19:18:00 GMT-0300 (Chile Summer Time)</t>
  </si>
  <si>
    <t>Wed Oct 03 2018 14:57:00 GMT-0300 (Chile Summer Time)</t>
  </si>
  <si>
    <t>Wed Oct 03 2018 15:00:00 GMT-0300 (Chile Summer Time)</t>
  </si>
  <si>
    <t>Wed Oct 03 2018 15:13:00 GMT-0300 (Chile Summer Time)</t>
  </si>
  <si>
    <t>Wed Oct 03 2018 14:47:00 GMT-0300 (Chile Summer Time)</t>
  </si>
  <si>
    <t>Wed Oct 03 2018 15:18:00 GMT-0300 (Chile Summer Time)</t>
  </si>
  <si>
    <t>Wed Oct 03 2018 15:21:00 GMT-0300 (Chile Summer Time)</t>
  </si>
  <si>
    <t>Wed Oct 03 2018 14:52:00 GMT-0300 (Chile Summer Time)</t>
  </si>
  <si>
    <t>Wed Oct 03 2018 15:23:00 GMT-0300 (Chile Summer Time)</t>
  </si>
  <si>
    <t>Wed Oct 03 2018 14:54:00 GMT-0300 (Chile Summer Time)</t>
  </si>
  <si>
    <t>Wed Oct 03 2018 15:24:00 GMT-0300 (Chile Summer Time)</t>
  </si>
  <si>
    <t>Wed Oct 03 2018 14:56:00 GMT-0300 (Chile Summer Time)</t>
  </si>
  <si>
    <t>Wed Oct 03 2018 15:26:00 GMT-0300 (Chile Summer Time)</t>
  </si>
  <si>
    <t>Wed Oct 03 2018 15:27:00 GMT-0300 (Chile Summer Time)</t>
  </si>
  <si>
    <t>Wed Oct 03 2018 14:58:00 GMT-0300 (Chile Summer Time)</t>
  </si>
  <si>
    <t>Wed Oct 03 2018 15:28:00 GMT-0300 (Chile Summer Time)</t>
  </si>
  <si>
    <t>Wed Oct 03 2018 15:03:00 GMT-0300 (Chile Summer Time)</t>
  </si>
  <si>
    <t>Wed Oct 03 2018 15:33:00 GMT-0300 (Chile Summer Time)</t>
  </si>
  <si>
    <t>Wed Oct 03 2018 09:04:00 GMT-0300 (Chile Summer Time)</t>
  </si>
  <si>
    <t>Wed Oct 03 2018 09:34:00 GMT-0300 (Chile Summer Time)</t>
  </si>
  <si>
    <t>Wed Oct 03 2018 10:04:00 GMT-0300 (Chile Summer Time)</t>
  </si>
  <si>
    <t>Wed Oct 03 2018 10:34:00 GMT-0300 (Chile Summer Time)</t>
  </si>
  <si>
    <t>Wed Oct 03 2018 11:04:00 GMT-0300 (Chile Summer Time)</t>
  </si>
  <si>
    <t>Wed Oct 03 2018 11:34:00 GMT-0300 (Chile Summer Time)</t>
  </si>
  <si>
    <t>Wed Oct 03 2018 12:04:00 GMT-0300 (Chile Summer Time)</t>
  </si>
  <si>
    <t>Wed Oct 03 2018 12:34:00 GMT-0300 (Chile Summer Time)</t>
  </si>
  <si>
    <t>Wed Oct 03 2018 13:04:00 GMT-0300 (Chile Summer Time)</t>
  </si>
  <si>
    <t>Wed Oct 03 2018 13:34:00 GMT-0300 (Chile Summer Time)</t>
  </si>
  <si>
    <t>Wed Oct 03 2018 14:04:00 GMT-0300 (Chile Summer Time)</t>
  </si>
  <si>
    <t>Wed Oct 03 2018 14:34:00 GMT-0300 (Chile Summer Time)</t>
  </si>
  <si>
    <t>Wed Oct 03 2018 15:04:00 GMT-0300 (Chile Summer Time)</t>
  </si>
  <si>
    <t>Wed Oct 03 2018 15:34:00 GMT-0300 (Chile Summer Time)</t>
  </si>
  <si>
    <t>Wed Oct 03 2018 14:05:00 GMT-0300 (Chile Summer Time)</t>
  </si>
  <si>
    <t>Wed Oct 03 2018 14:35:00 GMT-0300 (Chile Summer Time)</t>
  </si>
  <si>
    <t>Wed Oct 03 2018 15:05:00 GMT-0300 (Chile Summer Time)</t>
  </si>
  <si>
    <t>Wed Oct 03 2018 15:35:00 GMT-0300 (Chile Summer Time)</t>
  </si>
  <si>
    <t>Wed Oct 03 2018 15:06:00 GMT-0300 (Chile Summer Time)</t>
  </si>
  <si>
    <t>Wed Oct 03 2018 15:36:00 GMT-0300 (Chile Summer Time)</t>
  </si>
  <si>
    <t>Wed Oct 03 2018 07:07:00 GMT-0300 (Chile Summer Time)</t>
  </si>
  <si>
    <t>Wed Oct 03 2018 07:37:00 GMT-0300 (Chile Summer Time)</t>
  </si>
  <si>
    <t>Wed Oct 03 2018 08:07:00 GMT-0300 (Chile Summer Time)</t>
  </si>
  <si>
    <t>Wed Oct 03 2018 08:37:00 GMT-0300 (Chile Summer Time)</t>
  </si>
  <si>
    <t>Wed Oct 03 2018 09:07:00 GMT-0300 (Chile Summer Time)</t>
  </si>
  <si>
    <t>Wed Oct 03 2018 09:37:00 GMT-0300 (Chile Summer Time)</t>
  </si>
  <si>
    <t>Wed Oct 03 2018 10:07:00 GMT-0300 (Chile Summer Time)</t>
  </si>
  <si>
    <t>Wed Oct 03 2018 10:37:00 GMT-0300 (Chile Summer Time)</t>
  </si>
  <si>
    <t>Wed Oct 03 2018 11:07:00 GMT-0300 (Chile Summer Time)</t>
  </si>
  <si>
    <t>Wed Oct 03 2018 11:37:00 GMT-0300 (Chile Summer Time)</t>
  </si>
  <si>
    <t>Wed Oct 03 2018 12:07:00 GMT-0300 (Chile Summer Time)</t>
  </si>
  <si>
    <t>Wed Oct 03 2018 12:37:00 GMT-0300 (Chile Summer Time)</t>
  </si>
  <si>
    <t>Wed Oct 03 2018 13:07:00 GMT-0300 (Chile Summer Time)</t>
  </si>
  <si>
    <t>Wed Oct 03 2018 13:37:00 GMT-0300 (Chile Summer Time)</t>
  </si>
  <si>
    <t>Wed Oct 03 2018 14:07:00 GMT-0300 (Chile Summer Time)</t>
  </si>
  <si>
    <t>Wed Oct 03 2018 14:37:00 GMT-0300 (Chile Summer Time)</t>
  </si>
  <si>
    <t>Wed Oct 03 2018 15:07:00 GMT-0300 (Chile Summer Time)</t>
  </si>
  <si>
    <t>Wed Oct 03 2018 15:37:00 GMT-0300 (Chile Summer Time)</t>
  </si>
  <si>
    <t>Wed Oct 03 2018 14:40:00 GMT-0300 (Chile Summer Time)</t>
  </si>
  <si>
    <t>Wed Oct 03 2018 15:10:00 GMT-0300 (Chile Summer Time)</t>
  </si>
  <si>
    <t>Wed Oct 03 2018 15:40:00 GMT-0300 (Chile Summer Time)</t>
  </si>
  <si>
    <t>Wed Oct 03 2018 16:12:00 GMT-0300 (Chile Summer Time)</t>
  </si>
  <si>
    <t>Wed Oct 03 2018 16:48:00 GMT-0300 (Chile Summer Time)</t>
  </si>
  <si>
    <t>Wed Oct 03 2018 17:18:00 GMT-0300 (Chile Summer Time)</t>
  </si>
  <si>
    <t>Wed Oct 03 2018 17:48:00 GMT-0300 (Chile Summer Time)</t>
  </si>
  <si>
    <t>Wed Oct 03 2018 18:19:00 GMT-0300 (Chile Summer Time)</t>
  </si>
  <si>
    <t>Wed Oct 03 2018 19:23:00 GMT-0300 (Chile Summer Time)</t>
  </si>
  <si>
    <t>Wed Oct 03 2018 15:58:00 GMT-0300 (Chile Summer Time)</t>
  </si>
  <si>
    <t>Wed Oct 03 2018 16:28:00 GMT-0300 (Chile Summer Time)</t>
  </si>
  <si>
    <t>Wed Oct 03 2018 16:58:00 GMT-0300 (Chile Summer Time)</t>
  </si>
  <si>
    <t>Wed Oct 03 2018 17:28:00 GMT-0300 (Chile Summer Time)</t>
  </si>
  <si>
    <t>Wed Oct 03 2018 17:58:00 GMT-0300 (Chile Summer Time)</t>
  </si>
  <si>
    <t>Wed Oct 03 2018 18:28:00 GMT-0300 (Chile Summer Time)</t>
  </si>
  <si>
    <t>Wed Oct 03 2018 18:58:00 GMT-0300 (Chile Summer Time)</t>
  </si>
  <si>
    <t>Wed Oct 03 2018 19:28:00 GMT-0300 (Chile Summer Time)</t>
  </si>
  <si>
    <t>Wed Oct 03 2018 19:58:00 GMT-0300 (Chile Summer Time)</t>
  </si>
  <si>
    <t>Wed Oct 03 2018 20:37:00 GMT-0300 (Chile Summer Time)</t>
  </si>
  <si>
    <t>Wed Oct 03 2018 21:07:00 GMT-0300 (Chile Summer Time)</t>
  </si>
  <si>
    <t>Wed Oct 03 2018 21:37:00 GMT-0300 (Chile Summer Time)</t>
  </si>
  <si>
    <t>Thu Oct 04 2018 01:30:00 GMT-0300 (Chile Summer Time)</t>
  </si>
  <si>
    <t>Wed Oct 03 2018 18:10:00 GMT-0300 (Chile Summer Time)</t>
  </si>
  <si>
    <t>Wed Oct 03 2018 18:40:00 GMT-0300 (Chile Summer Time)</t>
  </si>
  <si>
    <t>Wed Oct 03 2018 19:10:00 GMT-0300 (Chile Summer Time)</t>
  </si>
  <si>
    <t>Wed Oct 03 2018 19:40:00 GMT-0300 (Chile Summer Time)</t>
  </si>
  <si>
    <t>Wed Oct 03 2018 20:10:00 GMT-0300 (Chile Summer Time)</t>
  </si>
  <si>
    <t>Wed Oct 03 2018 20:40:00 GMT-0300 (Chile Summer Time)</t>
  </si>
  <si>
    <t>Wed Oct 03 2018 21:10:00 GMT-0300 (Chile Summer Time)</t>
  </si>
  <si>
    <t>Wed Oct 03 2018 21:40:00 GMT-0300 (Chile Summer Time)</t>
  </si>
  <si>
    <t>Wed Oct 03 2018 22:10:00 GMT-0300 (Chile Summer Time)</t>
  </si>
  <si>
    <t>Wed Oct 03 2018 22:40:00 GMT-0300 (Chile Summer Time)</t>
  </si>
  <si>
    <t>Wed Oct 03 2018 23:10:00 GMT-0300 (Chile Summer Time)</t>
  </si>
  <si>
    <t>Wed Oct 03 2018 23:40:00 GMT-0300 (Chile Summer Time)</t>
  </si>
  <si>
    <t>Thu Oct 04 2018 00:10:00 GMT-0300 (Chile Summer Time)</t>
  </si>
  <si>
    <t>Thu Oct 04 2018 00:40:00 GMT-0300 (Chile Summer Time)</t>
  </si>
  <si>
    <t>Thu Oct 04 2018 01:10:00 GMT-0300 (Chile Summer Time)</t>
  </si>
  <si>
    <t>Thu Oct 04 2018 01:40:00 GMT-0300 (Chile Summer Time)</t>
  </si>
  <si>
    <t>Thu Oct 04 2018 02:10:00 GMT-0300 (Chile Summer Time)</t>
  </si>
  <si>
    <t>Thu Oct 04 2018 02:40:00 GMT-0300 (Chile Summer Time)</t>
  </si>
  <si>
    <t>Thu Oct 04 2018 05:00:00 GMT-0300 (Chile Summer Time)</t>
  </si>
  <si>
    <t>Thu Oct 04 2018 05:30:00 GMT-0300 (Chile Summer Time)</t>
  </si>
  <si>
    <t>Thu Oct 04 2018 06:00:00 GMT-0300 (Chile Summer Time)</t>
  </si>
  <si>
    <t>Thu Oct 04 2018 05:01:00 GMT-0300 (Chile Summer Time)</t>
  </si>
  <si>
    <t>Thu Oct 04 2018 05:31:00 GMT-0300 (Chile Summer Time)</t>
  </si>
  <si>
    <t>Thu Oct 04 2018 06:01:00 GMT-0300 (Chile Summer Time)</t>
  </si>
  <si>
    <t>Thu Oct 04 2018 05:32:00 GMT-0300 (Chile Summer Time)</t>
  </si>
  <si>
    <t>Thu Oct 04 2018 06:02:00 GMT-0300 (Chile Summer Time)</t>
  </si>
  <si>
    <t>Thu Oct 04 2018 04:03:00 GMT-0300 (Chile Summer Time)</t>
  </si>
  <si>
    <t>Thu Oct 04 2018 04:33:00 GMT-0300 (Chile Summer Time)</t>
  </si>
  <si>
    <t>Thu Oct 04 2018 05:03:00 GMT-0300 (Chile Summer Time)</t>
  </si>
  <si>
    <t>Thu Oct 04 2018 05:33:00 GMT-0300 (Chile Summer Time)</t>
  </si>
  <si>
    <t>Thu Oct 04 2018 06:03:00 GMT-0300 (Chile Summer Time)</t>
  </si>
  <si>
    <t>Thu Oct 04 2018 04:34:00 GMT-0300 (Chile Summer Time)</t>
  </si>
  <si>
    <t>Thu Oct 04 2018 05:04:00 GMT-0300 (Chile Summer Time)</t>
  </si>
  <si>
    <t>Thu Oct 04 2018 05:34:00 GMT-0300 (Chile Summer Time)</t>
  </si>
  <si>
    <t>Thu Oct 04 2018 06:04:00 GMT-0300 (Chile Summer Time)</t>
  </si>
  <si>
    <t>Thu Oct 04 2018 05:05:00 GMT-0300 (Chile Summer Time)</t>
  </si>
  <si>
    <t>Thu Oct 04 2018 05:35:00 GMT-0300 (Chile Summer Time)</t>
  </si>
  <si>
    <t>Thu Oct 04 2018 06:05:00 GMT-0300 (Chile Summer Time)</t>
  </si>
  <si>
    <t>Wed Oct 03 2018 12:06:00 GMT-0300 (Chile Summer Time)</t>
  </si>
  <si>
    <t>Wed Oct 03 2018 12:36:00 GMT-0300 (Chile Summer Time)</t>
  </si>
  <si>
    <t>Wed Oct 03 2018 13:06:00 GMT-0300 (Chile Summer Time)</t>
  </si>
  <si>
    <t>Wed Oct 03 2018 13:36:00 GMT-0300 (Chile Summer Time)</t>
  </si>
  <si>
    <t>Wed Oct 03 2018 14:06:00 GMT-0300 (Chile Summer Time)</t>
  </si>
  <si>
    <t>Wed Oct 03 2018 14:36:00 GMT-0300 (Chile Summer Time)</t>
  </si>
  <si>
    <t>Wed Oct 03 2018 16:06:00 GMT-0300 (Chile Summer Time)</t>
  </si>
  <si>
    <t>Wed Oct 03 2018 16:36:00 GMT-0300 (Chile Summer Time)</t>
  </si>
  <si>
    <t>Wed Oct 03 2018 17:06:00 GMT-0300 (Chile Summer Time)</t>
  </si>
  <si>
    <t>Wed Oct 03 2018 17:36:00 GMT-0300 (Chile Summer Time)</t>
  </si>
  <si>
    <t>Wed Oct 03 2018 18:06:00 GMT-0300 (Chile Summer Time)</t>
  </si>
  <si>
    <t>Wed Oct 03 2018 18:36:00 GMT-0300 (Chile Summer Time)</t>
  </si>
  <si>
    <t>Wed Oct 03 2018 19:06:00 GMT-0300 (Chile Summer Time)</t>
  </si>
  <si>
    <t>Wed Oct 03 2018 19:36:00 GMT-0300 (Chile Summer Time)</t>
  </si>
  <si>
    <t>Wed Oct 03 2018 20:06:00 GMT-0300 (Chile Summer Time)</t>
  </si>
  <si>
    <t>Wed Oct 03 2018 20:36:00 GMT-0300 (Chile Summer Time)</t>
  </si>
  <si>
    <t>Wed Oct 03 2018 21:06:00 GMT-0300 (Chile Summer Time)</t>
  </si>
  <si>
    <t>Wed Oct 03 2018 21:36:00 GMT-0300 (Chile Summer Time)</t>
  </si>
  <si>
    <t>Wed Oct 03 2018 22:06:00 GMT-0300 (Chile Summer Time)</t>
  </si>
  <si>
    <t>Wed Oct 03 2018 22:36:00 GMT-0300 (Chile Summer Time)</t>
  </si>
  <si>
    <t>Wed Oct 03 2018 23:06:00 GMT-0300 (Chile Summer Time)</t>
  </si>
  <si>
    <t>Wed Oct 03 2018 23:36:00 GMT-0300 (Chile Summer Time)</t>
  </si>
  <si>
    <t>Thu Oct 04 2018 00:06:00 GMT-0300 (Chile Summer Time)</t>
  </si>
  <si>
    <t>Thu Oct 04 2018 00:36:00 GMT-0300 (Chile Summer Time)</t>
  </si>
  <si>
    <t>Thu Oct 04 2018 01:06:00 GMT-0300 (Chile Summer Time)</t>
  </si>
  <si>
    <t>Thu Oct 04 2018 01:36:00 GMT-0300 (Chile Summer Time)</t>
  </si>
  <si>
    <t>Thu Oct 04 2018 02:06:00 GMT-0300 (Chile Summer Time)</t>
  </si>
  <si>
    <t>Thu Oct 04 2018 02:36:00 GMT-0300 (Chile Summer Time)</t>
  </si>
  <si>
    <t>Thu Oct 04 2018 03:06:00 GMT-0300 (Chile Summer Time)</t>
  </si>
  <si>
    <t>Thu Oct 04 2018 03:36:00 GMT-0300 (Chile Summer Time)</t>
  </si>
  <si>
    <t>Thu Oct 04 2018 04:06:00 GMT-0300 (Chile Summer Time)</t>
  </si>
  <si>
    <t>Thu Oct 04 2018 04:36:00 GMT-0300 (Chile Summer Time)</t>
  </si>
  <si>
    <t>Thu Oct 04 2018 05:06:00 GMT-0300 (Chile Summer Time)</t>
  </si>
  <si>
    <t>Thu Oct 04 2018 05:36:00 GMT-0300 (Chile Summer Time)</t>
  </si>
  <si>
    <t>Thu Oct 04 2018 06:06:00 GMT-0300 (Chile Summer Time)</t>
  </si>
  <si>
    <t>Wed Oct 03 2018 16:07:00 GMT-0300 (Chile Summer Time)</t>
  </si>
  <si>
    <t>Wed Oct 03 2018 16:37:00 GMT-0300 (Chile Summer Time)</t>
  </si>
  <si>
    <t>Wed Oct 03 2018 17:07:00 GMT-0300 (Chile Summer Time)</t>
  </si>
  <si>
    <t>Wed Oct 03 2018 17:37:00 GMT-0300 (Chile Summer Time)</t>
  </si>
  <si>
    <t>Wed Oct 03 2018 18:07:00 GMT-0300 (Chile Summer Time)</t>
  </si>
  <si>
    <t>Wed Oct 03 2018 18:37:00 GMT-0300 (Chile Summer Time)</t>
  </si>
  <si>
    <t>Wed Oct 03 2018 19:07:00 GMT-0300 (Chile Summer Time)</t>
  </si>
  <si>
    <t>Wed Oct 03 2018 19:37:00 GMT-0300 (Chile Summer Time)</t>
  </si>
  <si>
    <t>Wed Oct 03 2018 20:07:00 GMT-0300 (Chile Summer Time)</t>
  </si>
  <si>
    <t>Wed Oct 03 2018 22:07:00 GMT-0300 (Chile Summer Time)</t>
  </si>
  <si>
    <t>Wed Oct 03 2018 22:37:00 GMT-0300 (Chile Summer Time)</t>
  </si>
  <si>
    <t>Wed Oct 03 2018 23:07:00 GMT-0300 (Chile Summer Time)</t>
  </si>
  <si>
    <t>Wed Oct 03 2018 23:37:00 GMT-0300 (Chile Summer Time)</t>
  </si>
  <si>
    <t>Thu Oct 04 2018 00:07:00 GMT-0300 (Chile Summer Time)</t>
  </si>
  <si>
    <t>Thu Oct 04 2018 00:37:00 GMT-0300 (Chile Summer Time)</t>
  </si>
  <si>
    <t>Thu Oct 04 2018 01:07:00 GMT-0300 (Chile Summer Time)</t>
  </si>
  <si>
    <t>Thu Oct 04 2018 01:37:00 GMT-0300 (Chile Summer Time)</t>
  </si>
  <si>
    <t>Thu Oct 04 2018 02:07:00 GMT-0300 (Chile Summer Time)</t>
  </si>
  <si>
    <t>Thu Oct 04 2018 02:37:00 GMT-0300 (Chile Summer Time)</t>
  </si>
  <si>
    <t>Thu Oct 04 2018 03:07:00 GMT-0300 (Chile Summer Time)</t>
  </si>
  <si>
    <t>Thu Oct 04 2018 03:37:00 GMT-0300 (Chile Summer Time)</t>
  </si>
  <si>
    <t>Thu Oct 04 2018 04:07:00 GMT-0300 (Chile Summer Time)</t>
  </si>
  <si>
    <t>Thu Oct 04 2018 04:37:00 GMT-0300 (Chile Summer Time)</t>
  </si>
  <si>
    <t>Thu Oct 04 2018 05:07:00 GMT-0300 (Chile Summer Time)</t>
  </si>
  <si>
    <t>Thu Oct 04 2018 05:37:00 GMT-0300 (Chile Summer Time)</t>
  </si>
  <si>
    <t>Thu Oct 04 2018 06:07:00 GMT-0300 (Chile Summer Time)</t>
  </si>
  <si>
    <t>Thu Oct 04 2018 06:37:00 GMT-0300 (Chile Summer Time)</t>
  </si>
  <si>
    <t>Thu Oct 04 2018 07:07:00 GMT-0300 (Chile Summer Time)</t>
  </si>
  <si>
    <t>Thu Oct 04 2018 11:02:00 GMT-0300 (Chile Summer Time)</t>
  </si>
  <si>
    <t>Thu Oct 04 2018 11:32:00 GMT-0300 (Chile Summer Time)</t>
  </si>
  <si>
    <t>Thu Oct 04 2018 12:02:00 GMT-0300 (Chile Summer Time)</t>
  </si>
  <si>
    <t>Thu Oct 04 2018 12:32:00 GMT-0300 (Chile Summer Time)</t>
  </si>
  <si>
    <t>Thu Oct 04 2018 13:03:00 GMT-0300 (Chile Summer Time)</t>
  </si>
  <si>
    <t>Thu Oct 04 2018 13:33:00 GMT-0300 (Chile Summer Time)</t>
  </si>
  <si>
    <t>Thu Oct 04 2018 14:03:00 GMT-0300 (Chile Summer Time)</t>
  </si>
  <si>
    <t>Thu Oct 04 2018 14:33:00 GMT-0300 (Chile Summer Time)</t>
  </si>
  <si>
    <t>Thu Oct 04 2018 15:03:00 GMT-0300 (Chile Summer Time)</t>
  </si>
  <si>
    <t>Thu Oct 04 2018 15:33:00 GMT-0300 (Chile Summer Time)</t>
  </si>
  <si>
    <t>Thu Oct 04 2018 16:03:00 GMT-0300 (Chile Summer Time)</t>
  </si>
  <si>
    <t>Thu Oct 04 2018 16:33:00 GMT-0300 (Chile Summer Time)</t>
  </si>
  <si>
    <t>Thu Oct 04 2018 17:03:00 GMT-0300 (Chile Summer Time)</t>
  </si>
  <si>
    <t>Thu Oct 04 2018 17:33:00 GMT-0300 (Chile Summer Time)</t>
  </si>
  <si>
    <t>Thu Oct 04 2018 18:03:00 GMT-0300 (Chile Summer Time)</t>
  </si>
  <si>
    <t>Thu Oct 04 2018 18:33:00 GMT-0300 (Chile Summer Time)</t>
  </si>
  <si>
    <t>Thu Oct 04 2018 19:05:00 GMT-0300 (Chile Summer Time)</t>
  </si>
  <si>
    <t>Thu Oct 04 2018 19:37:00 GMT-0300 (Chile Summer Time)</t>
  </si>
  <si>
    <t>Thu Oct 04 2018 20:10:00 GMT-0300 (Chile Summer Time)</t>
  </si>
  <si>
    <t>Thu Oct 04 2018 20:41:00 GMT-0300 (Chile Summer Time)</t>
  </si>
  <si>
    <t>Thu Oct 04 2018 21:44:00 GMT-0300 (Chile Summer Time)</t>
  </si>
  <si>
    <t>Thu Oct 04 2018 21:45:00 GMT-0300 (Chile Summer Time)</t>
  </si>
  <si>
    <t>Thu Oct 04 2018 22:15:00 GMT-0300 (Chile Summer Time)</t>
  </si>
  <si>
    <t>Thu Oct 04 2018 22:46:00 GMT-0300 (Chile Summer Time)</t>
  </si>
  <si>
    <t>Thu Oct 04 2018 23:19:00 GMT-0300 (Chile Summer Time)</t>
  </si>
  <si>
    <t>Thu Oct 04 2018 23:49:00 GMT-0300 (Chile Summer Time)</t>
  </si>
  <si>
    <t>Fri Oct 05 2018 00:20:00 GMT-0300 (Chile Summer Time)</t>
  </si>
  <si>
    <t>Fri Oct 05 2018 00:50:00 GMT-0300 (Chile Summer Time)</t>
  </si>
  <si>
    <t>Fri Oct 05 2018 01:22:00 GMT-0300 (Chile Summer Time)</t>
  </si>
  <si>
    <t>Fri Oct 05 2018 01:52:00 GMT-0300 (Chile Summer Time)</t>
  </si>
  <si>
    <t>Fri Oct 05 2018 02:23:00 GMT-0300 (Chile Summer Time)</t>
  </si>
  <si>
    <t>Fri Oct 05 2018 02:55:00 GMT-0300 (Chile Summer Time)</t>
  </si>
  <si>
    <t>Fri Oct 05 2018 03:31:00 GMT-0300 (Chile Summer Time)</t>
  </si>
  <si>
    <t>Fri Oct 05 2018 04:01:00 GMT-0300 (Chile Summer Time)</t>
  </si>
  <si>
    <t>Fri Oct 05 2018 04:33:00 GMT-0300 (Chile Summer Time)</t>
  </si>
  <si>
    <t>Fri Oct 05 2018 05:05:00 GMT-0300 (Chile Summer Time)</t>
  </si>
  <si>
    <t>Fri Oct 05 2018 09:37:00 GMT-0300 (Chile Summer Time)</t>
  </si>
  <si>
    <t>Fri Oct 05 2018 10:08:00 GMT-0300 (Chile Summer Time)</t>
  </si>
  <si>
    <t>Fri Oct 05 2018 10:42:00 GMT-0300 (Chile Summer Time)</t>
  </si>
  <si>
    <t>Fri Oct 05 2018 11:12:00 GMT-0300 (Chile Summer Time)</t>
  </si>
  <si>
    <t>Fri Oct 05 2018 11:42:00 GMT-0300 (Chile Summer Time)</t>
  </si>
  <si>
    <t>Fri Oct 05 2018 12:12:00 GMT-0300 (Chile Summer Time)</t>
  </si>
  <si>
    <t>Fri Oct 05 2018 12:42:00 GMT-0300 (Chile Summer Time)</t>
  </si>
  <si>
    <t>Fri Oct 05 2018 13:43:00 GMT-0300 (Chile Summer Time)</t>
  </si>
  <si>
    <t>Fri Oct 05 2018 14:13:00 GMT-0300 (Chile Summer Time)</t>
  </si>
  <si>
    <t>Fri Oct 05 2018 14:43:00 GMT-0300 (Chile Summer Time)</t>
  </si>
  <si>
    <t>Fri Oct 05 2018 15:13:00 GMT-0300 (Chile Summer Time)</t>
  </si>
  <si>
    <t>Fri Oct 05 2018 15:43:00 GMT-0300 (Chile Summer Time)</t>
  </si>
  <si>
    <t>Fri Oct 05 2018 16:14:00 GMT-0300 (Chile Summer Time)</t>
  </si>
  <si>
    <t>Fri Oct 05 2018 16:45:00 GMT-0300 (Chile Summer Time)</t>
  </si>
  <si>
    <t>Fri Oct 05 2018 17:15:00 GMT-0300 (Chile Summer Time)</t>
  </si>
  <si>
    <t>Fri Oct 05 2018 17:49:00 GMT-0300 (Chile Summer Time)</t>
  </si>
  <si>
    <t>Fri Oct 05 2018 18:19:00 GMT-0300 (Chile Summer Time)</t>
  </si>
  <si>
    <t>Fri Oct 05 2018 18:50:00 GMT-0300 (Chile Summer Time)</t>
  </si>
  <si>
    <t>Fri Oct 05 2018 19:20:00 GMT-0300 (Chile Summer Time)</t>
  </si>
  <si>
    <t>Fri Oct 05 2018 19:50:00 GMT-0300 (Chile Summer Time)</t>
  </si>
  <si>
    <t>Fri Oct 05 2018 20:21:00 GMT-0300 (Chile Summer Time)</t>
  </si>
  <si>
    <t>Fri Oct 05 2018 21:25:00 GMT-0300 (Chile Summer Time)</t>
  </si>
  <si>
    <t>Fri Oct 05 2018 21:26:00 GMT-0300 (Chile Summer Time)</t>
  </si>
  <si>
    <t>Fri Oct 05 2018 21:57:00 GMT-0300 (Chile Summer Time)</t>
  </si>
  <si>
    <t>Fri Oct 05 2018 22:29:00 GMT-0300 (Chile Summer Time)</t>
  </si>
  <si>
    <t>Fri Oct 05 2018 23:00:00 GMT-0300 (Chile Summer Time)</t>
  </si>
  <si>
    <t>Fri Oct 05 2018 23:36:00 GMT-0300 (Chile Summer Time)</t>
  </si>
  <si>
    <t>Sat Oct 06 2018 00:06:00 GMT-0300 (Chile Summer Time)</t>
  </si>
  <si>
    <t>Sat Oct 06 2018 00:49:00 GMT-0300 (Chile Summer Time)</t>
  </si>
  <si>
    <t>Sat Oct 06 2018 01:19:00 GMT-0300 (Chile Summer Time)</t>
  </si>
  <si>
    <t>Sat Oct 06 2018 01:49:00 GMT-0300 (Chile Summer Time)</t>
  </si>
  <si>
    <t>Sat Oct 06 2018 02:19:00 GMT-0300 (Chile Summer Time)</t>
  </si>
  <si>
    <t>Sat Oct 06 2018 03:00:00 GMT-0300 (Chile Summer Time)</t>
  </si>
  <si>
    <t>Sat Oct 06 2018 03:30:00 GMT-0300 (Chile Summer Time)</t>
  </si>
  <si>
    <t>Sat Oct 06 2018 04:00:00 GMT-0300 (Chile Summer Time)</t>
  </si>
  <si>
    <t>Sat Oct 06 2018 04:33:00 GMT-0300 (Chile Summer Time)</t>
  </si>
  <si>
    <t>Sat Oct 06 2018 05:08:00 GMT-0300 (Chile Summer Time)</t>
  </si>
  <si>
    <t>Sat Oct 06 2018 05:38:00 GMT-0300 (Chile Summer Time)</t>
  </si>
  <si>
    <t>Sat Oct 06 2018 06:08:00 GMT-0300 (Chile Summer Time)</t>
  </si>
  <si>
    <t>Sat Oct 06 2018 06:39:00 GMT-0300 (Chile Summer Time)</t>
  </si>
  <si>
    <t>Sat Oct 06 2018 07:20:00 GMT-0300 (Chile Summer Time)</t>
  </si>
  <si>
    <t>Sat Oct 06 2018 07:50:00 GMT-0300 (Chile Summer Time)</t>
  </si>
  <si>
    <t>Sat Oct 06 2018 08:20:00 GMT-0300 (Chile Summer Time)</t>
  </si>
  <si>
    <t>Sat Oct 06 2018 08:55:00 GMT-0300 (Chile Summer Time)</t>
  </si>
  <si>
    <t>Sat Oct 06 2018 09:25:00 GMT-0300 (Chile Summer Time)</t>
  </si>
  <si>
    <t>Sat Oct 06 2018 10:03:00 GMT-0300 (Chile Summer Time)</t>
  </si>
  <si>
    <t>Sat Oct 06 2018 10:33:00 GMT-0300 (Chile Summer Time)</t>
  </si>
  <si>
    <t>Sat Oct 06 2018 11:03:00 GMT-0300 (Chile Summer Time)</t>
  </si>
  <si>
    <t>Sat Oct 06 2018 11:52:00 GMT-0300 (Chile Summer Time)</t>
  </si>
  <si>
    <t>Sat Oct 06 2018 12:22:00 GMT-0300 (Chile Summer Time)</t>
  </si>
  <si>
    <t>Sat Oct 06 2018 12:52:00 GMT-0300 (Chile Summer Time)</t>
  </si>
  <si>
    <t>Sat Oct 06 2018 13:22:00 GMT-0300 (Chile Summer Time)</t>
  </si>
  <si>
    <t>Sat Oct 06 2018 13:52:00 GMT-0300 (Chile Summer Time)</t>
  </si>
  <si>
    <t>Sat Oct 06 2018 14:22:00 GMT-0300 (Chile Summer Time)</t>
  </si>
  <si>
    <t>Sat Oct 06 2018 14:56:00 GMT-0300 (Chile Summer Time)</t>
  </si>
  <si>
    <t>Sat Oct 06 2018 15:26:00 GMT-0300 (Chile Summer Time)</t>
  </si>
  <si>
    <t>Sat Oct 06 2018 15:56:00 GMT-0300 (Chile Summer Time)</t>
  </si>
  <si>
    <t>Sat Oct 06 2018 16:41:00 GMT-0300 (Chile Summer Time)</t>
  </si>
  <si>
    <t>Sat Oct 06 2018 17:11:00 GMT-0300 (Chile Summer Time)</t>
  </si>
  <si>
    <t>Sat Oct 06 2018 17:41:00 GMT-0300 (Chile Summer Time)</t>
  </si>
  <si>
    <t>Sat Oct 06 2018 18:11:00 GMT-0300 (Chile Summer Time)</t>
  </si>
  <si>
    <t>Sat Oct 06 2018 18:42:00 GMT-0300 (Chile Summer Time)</t>
  </si>
  <si>
    <t>Sat Oct 06 2018 19:24:00 GMT-0300 (Chile Summer Time)</t>
  </si>
  <si>
    <t>Sat Oct 06 2018 19:54:00 GMT-0300 (Chile Summer Time)</t>
  </si>
  <si>
    <t>Sat Oct 06 2018 20:24:00 GMT-0300 (Chile Summer Time)</t>
  </si>
  <si>
    <t>Sat Oct 06 2018 20:54:00 GMT-0300 (Chile Summer Time)</t>
  </si>
  <si>
    <t>Sat Oct 06 2018 21:29:00 GMT-0300 (Chile Summer Time)</t>
  </si>
  <si>
    <t>Sat Oct 06 2018 21:59:00 GMT-0300 (Chile Summer Time)</t>
  </si>
  <si>
    <t>Sat Oct 06 2018 22:41:00 GMT-0300 (Chile Summer Time)</t>
  </si>
  <si>
    <t>Sat Oct 06 2018 23:11:00 GMT-0300 (Chile Summer Time)</t>
  </si>
  <si>
    <t>Sat Oct 06 2018 23:41:00 GMT-0300 (Chile Summer Time)</t>
  </si>
  <si>
    <t>Sun Oct 07 2018 00:11:00 GMT-0300 (Chile Summer Time)</t>
  </si>
  <si>
    <t>Sun Oct 07 2018 02:40:00 GMT-0300 (Chile Summer Time)</t>
  </si>
  <si>
    <t>Sun Oct 07 2018 03:10:00 GMT-0300 (Chile Summer Time)</t>
  </si>
  <si>
    <t>Sun Oct 07 2018 03:40:00 GMT-0300 (Chile Summer Time)</t>
  </si>
  <si>
    <t>Sun Oct 07 2018 04:10:00 GMT-0300 (Chile Summer Time)</t>
  </si>
  <si>
    <t>Sun Oct 07 2018 04:40:00 GMT-0300 (Chile Summer Time)</t>
  </si>
  <si>
    <t>Sun Oct 07 2018 03:41:00 GMT-0300 (Chile Summer Time)</t>
  </si>
  <si>
    <t>Sun Oct 07 2018 04:11:00 GMT-0300 (Chile Summer Time)</t>
  </si>
  <si>
    <t>Sun Oct 07 2018 04:41:00 GMT-0300 (Chile Summer Time)</t>
  </si>
  <si>
    <t>Sun Oct 07 2018 05:46:00 GMT-0300 (Chile Summer Time)</t>
  </si>
  <si>
    <t>Sun Oct 07 2018 06:16:00 GMT-0300 (Chile Summer Time)</t>
  </si>
  <si>
    <t>Sun Oct 07 2018 06:46:00 GMT-0300 (Chile Summer Time)</t>
  </si>
  <si>
    <t>Sun Oct 07 2018 07:16:00 GMT-0300 (Chile Summer Time)</t>
  </si>
  <si>
    <t>Sun Oct 07 2018 07:46:00 GMT-0300 (Chile Summer Time)</t>
  </si>
  <si>
    <t>Sun Oct 07 2018 08:16:00 GMT-0300 (Chile Summer Time)</t>
  </si>
  <si>
    <t>Sun Oct 07 2018 08:46:00 GMT-0300 (Chile Summer Time)</t>
  </si>
  <si>
    <t>Sun Oct 07 2018 09:16:00 GMT-0300 (Chile Summer Time)</t>
  </si>
  <si>
    <t>Sun Oct 07 2018 09:46:00 GMT-0300 (Chile Summer Time)</t>
  </si>
  <si>
    <t>Sun Oct 07 2018 10:16:00 GMT-0300 (Chile Summer Time)</t>
  </si>
  <si>
    <t>Sun Oct 07 2018 11:02:00 GMT-0300 (Chile Summer Time)</t>
  </si>
  <si>
    <t>Sun Oct 07 2018 11:32:00 GMT-0300 (Chile Summer Time)</t>
  </si>
  <si>
    <t>Sun Oct 07 2018 12:02:00 GMT-0300 (Chile Summer Time)</t>
  </si>
  <si>
    <t>Sun Oct 07 2018 12:32:00 GMT-0300 (Chile Summer Time)</t>
  </si>
  <si>
    <t>Sun Oct 07 2018 13:02:00 GMT-0300 (Chile Summer Time)</t>
  </si>
  <si>
    <t>Sun Oct 07 2018 14:00:00 GMT-0300 (Chile Summer Time)</t>
  </si>
  <si>
    <t>Sun Oct 07 2018 14:30:00 GMT-0300 (Chile Summer Time)</t>
  </si>
  <si>
    <t>Sun Oct 07 2018 15:00:00 GMT-0300 (Chile Summer Time)</t>
  </si>
  <si>
    <t>Sun Oct 07 2018 15:30:00 GMT-0300 (Chile Summer Time)</t>
  </si>
  <si>
    <t>Sun Oct 07 2018 16:00:00 GMT-0300 (Chile Summer Time)</t>
  </si>
  <si>
    <t>Sun Oct 07 2018 16:30:00 GMT-0300 (Chile Summer Time)</t>
  </si>
  <si>
    <t>Sun Oct 07 2018 17:00:00 GMT-0300 (Chile Summer Time)</t>
  </si>
  <si>
    <t>Sun Oct 07 2018 17:30:00 GMT-0300 (Chile Summer Time)</t>
  </si>
  <si>
    <t>Sun Oct 07 2018 19:38:00 GMT-0300 (Chile Summer Time)</t>
  </si>
  <si>
    <t>Sun Oct 07 2018 20:08:00 GMT-0300 (Chile Summer Time)</t>
  </si>
  <si>
    <t>Sun Oct 07 2018 20:38:00 GMT-0300 (Chile Summer Time)</t>
  </si>
  <si>
    <t>Sun Oct 07 2018 21:08:00 GMT-0300 (Chile Summer Time)</t>
  </si>
  <si>
    <t>Sun Oct 07 2018 21:38:00 GMT-0300 (Chile Summer Time)</t>
  </si>
  <si>
    <t>Sun Oct 07 2018 22:08:00 GMT-0300 (Chile Summer Time)</t>
  </si>
  <si>
    <t>Sun Oct 07 2018 22:38:00 GMT-0300 (Chile Summer Time)</t>
  </si>
  <si>
    <t>Sun Oct 07 2018 23:08:00 GMT-0300 (Chile Summer Time)</t>
  </si>
  <si>
    <t>Sun Oct 07 2018 23:38:00 GMT-0300 (Chile Summer Time)</t>
  </si>
  <si>
    <t>Mon Oct 08 2018 00:08:00 GMT-0300 (Chile Summer Time)</t>
  </si>
  <si>
    <t>Mon Oct 08 2018 00:38:00 GMT-0300 (Chile Summer Time)</t>
  </si>
  <si>
    <t>Mon Oct 08 2018 01:08:00 GMT-0300 (Chile Summer Time)</t>
  </si>
  <si>
    <t>Mon Oct 08 2018 01:38:00 GMT-0300 (Chile Summer Time)</t>
  </si>
  <si>
    <t>Mon Oct 08 2018 02:08:00 GMT-0300 (Chile Summer Time)</t>
  </si>
  <si>
    <t>Mon Oct 08 2018 02:38:00 GMT-0300 (Chile Summer Time)</t>
  </si>
  <si>
    <t>Mon Oct 08 2018 03:08:00 GMT-0300 (Chile Summer Time)</t>
  </si>
  <si>
    <t>Mon Oct 08 2018 03:38:00 GMT-0300 (Chile Summer Time)</t>
  </si>
  <si>
    <t>Mon Oct 08 2018 04:08:00 GMT-0300 (Chile Summer Time)</t>
  </si>
  <si>
    <t>Mon Oct 08 2018 04:38:00 GMT-0300 (Chile Summer Time)</t>
  </si>
  <si>
    <t>Mon Oct 08 2018 05:08:00 GMT-0300 (Chile Summer Time)</t>
  </si>
  <si>
    <t>Mon Oct 08 2018 05:38:00 GMT-0300 (Chile Summer Time)</t>
  </si>
  <si>
    <t>Mon Oct 08 2018 06:08:00 GMT-0300 (Chile Summer Time)</t>
  </si>
  <si>
    <t>Mon Oct 08 2018 06:38:00 GMT-0300 (Chile Summer Time)</t>
  </si>
  <si>
    <t>Mon Oct 08 2018 07:08:00 GMT-0300 (Chile Summer Time)</t>
  </si>
  <si>
    <t>Mon Oct 08 2018 07:38:00 GMT-0300 (Chile Summer Time)</t>
  </si>
  <si>
    <t>Mon Oct 08 2018 08:08:00 GMT-0300 (Chile Summer Time)</t>
  </si>
  <si>
    <t>Mon Oct 08 2018 08:38:00 GMT-0300 (Chile Summer Time)</t>
  </si>
  <si>
    <t>Mon Oct 08 2018 09:08:00 GMT-0300 (Chile Summer Time)</t>
  </si>
  <si>
    <t>Mon Oct 08 2018 09:38:00 GMT-0300 (Chile Summer Time)</t>
  </si>
  <si>
    <t>Mon Oct 08 2018 10:08:00 GMT-0300 (Chile Summer Time)</t>
  </si>
  <si>
    <t>Mon Oct 08 2018 10:38:00 GMT-0300 (Chile Summer Time)</t>
  </si>
  <si>
    <t>Mon Oct 08 2018 11:09:00 GMT-0300 (Chile Summer Time)</t>
  </si>
  <si>
    <t>Mon Oct 08 2018 11:39:00 GMT-0300 (Chile Summer Time)</t>
  </si>
  <si>
    <t>Mon Oct 08 2018 12:11:00 GMT-0300 (Chile Summer Time)</t>
  </si>
  <si>
    <t>Mon Oct 08 2018 12:41:00 GMT-0300 (Chile Summer Time)</t>
  </si>
  <si>
    <t>Mon Oct 08 2018 13:11:00 GMT-0300 (Chile Summer Time)</t>
  </si>
  <si>
    <t>Mon Oct 08 2018 13:41:00 GMT-0300 (Chile Summer Time)</t>
  </si>
  <si>
    <t>Mon Oct 08 2018 14:13:00 GMT-0300 (Chile Summer Time)</t>
  </si>
  <si>
    <t>Mon Oct 08 2018 14:44:00 GMT-0300 (Chile Summer Time)</t>
  </si>
  <si>
    <t>Mon Oct 08 2018 15:15:00 GMT-0300 (Chile Summer Time)</t>
  </si>
  <si>
    <t>Mon Oct 08 2018 15:49:00 GMT-0300 (Chile Summer Time)</t>
  </si>
  <si>
    <t>Mon Oct 08 2018 16:19:00 GMT-0300 (Chile Summer Time)</t>
  </si>
  <si>
    <t>Mon Oct 08 2018 16:50:00 GMT-0300 (Chile Summer Time)</t>
  </si>
  <si>
    <t>Mon Oct 08 2018 17:25:00 GMT-0300 (Chile Summer Time)</t>
  </si>
  <si>
    <t>Mon Oct 08 2018 17:55:00 GMT-0300 (Chile Summer Time)</t>
  </si>
  <si>
    <t>Mon Oct 08 2018 18:26:00 GMT-0300 (Chile Summer Time)</t>
  </si>
  <si>
    <t>Mon Oct 08 2018 19:10:00 GMT-0300 (Chile Summer Time)</t>
  </si>
  <si>
    <t>Mon Oct 08 2018 19:40:00 GMT-0300 (Chile Summer Time)</t>
  </si>
  <si>
    <t>Mon Oct 08 2018 20:10:00 GMT-0300 (Chile Summer Time)</t>
  </si>
  <si>
    <t>Mon Oct 08 2018 20:40:00 GMT-0300 (Chile Summer Time)</t>
  </si>
  <si>
    <t>Mon Oct 08 2018 21:11:00 GMT-0300 (Chile Summer Time)</t>
  </si>
  <si>
    <t>Mon Oct 08 2018 23:28:00 GMT-0300 (Chile Summer Time)</t>
  </si>
  <si>
    <t>Mon Oct 08 2018 23:58:00 GMT-0300 (Chile Summer Time)</t>
  </si>
  <si>
    <t>Tue Oct 09 2018 00:28:00 GMT-0300 (Chile Summer Time)</t>
  </si>
  <si>
    <t>Tue Oct 09 2018 00:58:00 GMT-0300 (Chile Summer Time)</t>
  </si>
  <si>
    <t>Tue Oct 09 2018 01:28:00 GMT-0300 (Chile Summer Time)</t>
  </si>
  <si>
    <t>Tue Oct 09 2018 01:58:00 GMT-0300 (Chile Summer Time)</t>
  </si>
  <si>
    <t>Tue Oct 09 2018 02:28:00 GMT-0300 (Chile Summer Time)</t>
  </si>
  <si>
    <t>Tue Oct 09 2018 02:58:00 GMT-0300 (Chile Summer Time)</t>
  </si>
  <si>
    <t>Tue Oct 09 2018 03:28:00 GMT-0300 (Chile Summer Time)</t>
  </si>
  <si>
    <t>Tue Oct 09 2018 03:58:00 GMT-0300 (Chile Summer Time)</t>
  </si>
  <si>
    <t>Tue Oct 09 2018 04:28:00 GMT-0300 (Chile Summer Time)</t>
  </si>
  <si>
    <t>Tue Oct 09 2018 03:59:00 GMT-0300 (Chile Summer Time)</t>
  </si>
  <si>
    <t>Tue Oct 09 2018 04:29:00 GMT-0300 (Chile Summer Time)</t>
  </si>
  <si>
    <t>Tue Oct 09 2018 05:33:00 GMT-0300 (Chile Summer Time)</t>
  </si>
  <si>
    <t>Tue Oct 09 2018 04:12:00 GMT-0300 (Chile Summer Time)</t>
  </si>
  <si>
    <t>Tue Oct 09 2018 04:42:00 GMT-0300 (Chile Summer Time)</t>
  </si>
  <si>
    <t>Tue Oct 09 2018 05:12:00 GMT-0300 (Chile Summer Time)</t>
  </si>
  <si>
    <t>Tue Oct 09 2018 05:42:00 GMT-0300 (Chile Summer Time)</t>
  </si>
  <si>
    <t>Tue Oct 09 2018 06:12:00 GMT-0300 (Chile Summer Time)</t>
  </si>
  <si>
    <t>Tue Oct 09 2018 06:42:00 GMT-0300 (Chile Summer Time)</t>
  </si>
  <si>
    <t>Tue Oct 09 2018 07:29:00 GMT-0300 (Chile Summer Time)</t>
  </si>
  <si>
    <t>Tue Oct 09 2018 07:59:00 GMT-0300 (Chile Summer Time)</t>
  </si>
  <si>
    <t>Tue Oct 09 2018 08:29:00 GMT-0300 (Chile Summer Time)</t>
  </si>
  <si>
    <t>Tue Oct 09 2018 08:59:00 GMT-0300 (Chile Summer Time)</t>
  </si>
  <si>
    <t>Tue Oct 09 2018 09:29:00 GMT-0300 (Chile Summer Time)</t>
  </si>
  <si>
    <t>Tue Oct 09 2018 05:32:00 GMT-0300 (Chile Summer Time)</t>
  </si>
  <si>
    <t>Tue Oct 09 2018 06:02:00 GMT-0300 (Chile Summer Time)</t>
  </si>
  <si>
    <t>Tue Oct 09 2018 06:32:00 GMT-0300 (Chile Summer Time)</t>
  </si>
  <si>
    <t>Tue Oct 09 2018 07:02:00 GMT-0300 (Chile Summer Time)</t>
  </si>
  <si>
    <t>Tue Oct 09 2018 07:32:00 GMT-0300 (Chile Summer Time)</t>
  </si>
  <si>
    <t>Tue Oct 09 2018 08:02:00 GMT-0300 (Chile Summer Time)</t>
  </si>
  <si>
    <t>Tue Oct 09 2018 08:32:00 GMT-0300 (Chile Summer Time)</t>
  </si>
  <si>
    <t>Tue Oct 09 2018 09:02:00 GMT-0300 (Chile Summer Time)</t>
  </si>
  <si>
    <t>Tue Oct 09 2018 09:32:00 GMT-0300 (Chile Summer Time)</t>
  </si>
  <si>
    <t>Tue Oct 09 2018 10:02:00 GMT-0300 (Chile Summer Time)</t>
  </si>
  <si>
    <t>Tue Oct 09 2018 10:32:00 GMT-0300 (Chile Summer Time)</t>
  </si>
  <si>
    <t>Tue Oct 09 2018 11:02:00 GMT-0300 (Chile Summer Time)</t>
  </si>
  <si>
    <t>Tue Oct 09 2018 11:32:00 GMT-0300 (Chile Summer Time)</t>
  </si>
  <si>
    <t>Tue Oct 09 2018 12:02:00 GMT-0300 (Chile Summer Time)</t>
  </si>
  <si>
    <t>Tue Oct 09 2018 12:32:00 GMT-0300 (Chile Summer Time)</t>
  </si>
  <si>
    <t>Tue Oct 09 2018 13:02:00 GMT-0300 (Chile Summer Time)</t>
  </si>
  <si>
    <t>Tue Oct 09 2018 13:32:00 GMT-0300 (Chile Summer Time)</t>
  </si>
  <si>
    <t>Mon Oct 08 2018 18:33:00 GMT-0300 (Chile Summer Time)</t>
  </si>
  <si>
    <t>Mon Oct 08 2018 19:03:00 GMT-0300 (Chile Summer Time)</t>
  </si>
  <si>
    <t>Mon Oct 08 2018 19:33:00 GMT-0300 (Chile Summer Time)</t>
  </si>
  <si>
    <t>Mon Oct 08 2018 20:03:00 GMT-0300 (Chile Summer Time)</t>
  </si>
  <si>
    <t>Mon Oct 08 2018 20:33:00 GMT-0300 (Chile Summer Time)</t>
  </si>
  <si>
    <t>Mon Oct 08 2018 21:03:00 GMT-0300 (Chile Summer Time)</t>
  </si>
  <si>
    <t>Mon Oct 08 2018 21:33:00 GMT-0300 (Chile Summer Time)</t>
  </si>
  <si>
    <t>Mon Oct 08 2018 22:03:00 GMT-0300 (Chile Summer Time)</t>
  </si>
  <si>
    <t>Mon Oct 08 2018 22:33:00 GMT-0300 (Chile Summer Time)</t>
  </si>
  <si>
    <t>Mon Oct 08 2018 23:03:00 GMT-0300 (Chile Summer Time)</t>
  </si>
  <si>
    <t>Mon Oct 08 2018 23:33:00 GMT-0300 (Chile Summer Time)</t>
  </si>
  <si>
    <t>Tue Oct 09 2018 00:03:00 GMT-0300 (Chile Summer Time)</t>
  </si>
  <si>
    <t>Tue Oct 09 2018 00:33:00 GMT-0300 (Chile Summer Time)</t>
  </si>
  <si>
    <t>Tue Oct 09 2018 01:03:00 GMT-0300 (Chile Summer Time)</t>
  </si>
  <si>
    <t>Tue Oct 09 2018 01:33:00 GMT-0300 (Chile Summer Time)</t>
  </si>
  <si>
    <t>Tue Oct 09 2018 02:03:00 GMT-0300 (Chile Summer Time)</t>
  </si>
  <si>
    <t>Tue Oct 09 2018 02:33:00 GMT-0300 (Chile Summer Time)</t>
  </si>
  <si>
    <t>Tue Oct 09 2018 03:03:00 GMT-0300 (Chile Summer Time)</t>
  </si>
  <si>
    <t>Tue Oct 09 2018 03:33:00 GMT-0300 (Chile Summer Time)</t>
  </si>
  <si>
    <t>Tue Oct 09 2018 04:03:00 GMT-0300 (Chile Summer Time)</t>
  </si>
  <si>
    <t>Tue Oct 09 2018 04:33:00 GMT-0300 (Chile Summer Time)</t>
  </si>
  <si>
    <t>Tue Oct 09 2018 05:03:00 GMT-0300 (Chile Summer Time)</t>
  </si>
  <si>
    <t>Tue Oct 09 2018 06:03:00 GMT-0300 (Chile Summer Time)</t>
  </si>
  <si>
    <t>Tue Oct 09 2018 06:33:00 GMT-0300 (Chile Summer Time)</t>
  </si>
  <si>
    <t>Tue Oct 09 2018 07:03:00 GMT-0300 (Chile Summer Time)</t>
  </si>
  <si>
    <t>Tue Oct 09 2018 07:33:00 GMT-0300 (Chile Summer Time)</t>
  </si>
  <si>
    <t>Tue Oct 09 2018 08:03:00 GMT-0300 (Chile Summer Time)</t>
  </si>
  <si>
    <t>Tue Oct 09 2018 08:33:00 GMT-0300 (Chile Summer Time)</t>
  </si>
  <si>
    <t>Tue Oct 09 2018 09:03:00 GMT-0300 (Chile Summer Time)</t>
  </si>
  <si>
    <t>Tue Oct 09 2018 09:33:00 GMT-0300 (Chile Summer Time)</t>
  </si>
  <si>
    <t>Tue Oct 09 2018 10:03:00 GMT-0300 (Chile Summer Time)</t>
  </si>
  <si>
    <t>Tue Oct 09 2018 10:33:00 GMT-0300 (Chile Summer Time)</t>
  </si>
  <si>
    <t>Tue Oct 09 2018 11:03:00 GMT-0300 (Chile Summer Time)</t>
  </si>
  <si>
    <t>Tue Oct 09 2018 11:33:00 GMT-0300 (Chile Summer Time)</t>
  </si>
  <si>
    <t>Tue Oct 09 2018 12:03:00 GMT-0300 (Chile Summer Time)</t>
  </si>
  <si>
    <t>Tue Oct 09 2018 12:33:00 GMT-0300 (Chile Summer Time)</t>
  </si>
  <si>
    <t>Tue Oct 09 2018 13:03:00 GMT-0300 (Chile Summer Time)</t>
  </si>
  <si>
    <t>Tue Oct 09 2018 13:33:00 GMT-0300 (Chile Summer Time)</t>
  </si>
  <si>
    <t>Mon Oct 08 2018 18:34:00 GMT-0300 (Chile Summer Time)</t>
  </si>
  <si>
    <t>Mon Oct 08 2018 19:04:00 GMT-0300 (Chile Summer Time)</t>
  </si>
  <si>
    <t>Mon Oct 08 2018 19:34:00 GMT-0300 (Chile Summer Time)</t>
  </si>
  <si>
    <t>Mon Oct 08 2018 20:04:00 GMT-0300 (Chile Summer Time)</t>
  </si>
  <si>
    <t>Mon Oct 08 2018 20:34:00 GMT-0300 (Chile Summer Time)</t>
  </si>
  <si>
    <t>Mon Oct 08 2018 21:04:00 GMT-0300 (Chile Summer Time)</t>
  </si>
  <si>
    <t>Mon Oct 08 2018 21:34:00 GMT-0300 (Chile Summer Time)</t>
  </si>
  <si>
    <t>Mon Oct 08 2018 22:04:00 GMT-0300 (Chile Summer Time)</t>
  </si>
  <si>
    <t>Mon Oct 08 2018 22:34:00 GMT-0300 (Chile Summer Time)</t>
  </si>
  <si>
    <t>Mon Oct 08 2018 23:04:00 GMT-0300 (Chile Summer Time)</t>
  </si>
  <si>
    <t>Mon Oct 08 2018 23:34:00 GMT-0300 (Chile Summer Time)</t>
  </si>
  <si>
    <t>Tue Oct 09 2018 00:04:00 GMT-0300 (Chile Summer Time)</t>
  </si>
  <si>
    <t>Tue Oct 09 2018 00:34:00 GMT-0300 (Chile Summer Time)</t>
  </si>
  <si>
    <t>Tue Oct 09 2018 01:04:00 GMT-0300 (Chile Summer Time)</t>
  </si>
  <si>
    <t>Tue Oct 09 2018 01:34:00 GMT-0300 (Chile Summer Time)</t>
  </si>
  <si>
    <t>Tue Oct 09 2018 02:04:00 GMT-0300 (Chile Summer Time)</t>
  </si>
  <si>
    <t>Tue Oct 09 2018 02:34:00 GMT-0300 (Chile Summer Time)</t>
  </si>
  <si>
    <t>Tue Oct 09 2018 03:04:00 GMT-0300 (Chile Summer Time)</t>
  </si>
  <si>
    <t>Tue Oct 09 2018 03:34:00 GMT-0300 (Chile Summer Time)</t>
  </si>
  <si>
    <t>Tue Oct 09 2018 04:04:00 GMT-0300 (Chile Summer Time)</t>
  </si>
  <si>
    <t>Tue Oct 09 2018 04:34:00 GMT-0300 (Chile Summer Time)</t>
  </si>
  <si>
    <t>Tue Oct 09 2018 05:04:00 GMT-0300 (Chile Summer Time)</t>
  </si>
  <si>
    <t>Tue Oct 09 2018 05:34:00 GMT-0300 (Chile Summer Time)</t>
  </si>
  <si>
    <t>Tue Oct 09 2018 06:04:00 GMT-0300 (Chile Summer Time)</t>
  </si>
  <si>
    <t>Tue Oct 09 2018 06:34:00 GMT-0300 (Chile Summer Time)</t>
  </si>
  <si>
    <t>Tue Oct 09 2018 07:04:00 GMT-0300 (Chile Summer Time)</t>
  </si>
  <si>
    <t>Tue Oct 09 2018 07:34:00 GMT-0300 (Chile Summer Time)</t>
  </si>
  <si>
    <t>Tue Oct 09 2018 08:04:00 GMT-0300 (Chile Summer Time)</t>
  </si>
  <si>
    <t>Tue Oct 09 2018 08:34:00 GMT-0300 (Chile Summer Time)</t>
  </si>
  <si>
    <t>Tue Oct 09 2018 09:04:00 GMT-0300 (Chile Summer Time)</t>
  </si>
  <si>
    <t>Tue Oct 09 2018 09:34:00 GMT-0300 (Chile Summer Time)</t>
  </si>
  <si>
    <t>Tue Oct 09 2018 10:04:00 GMT-0300 (Chile Summer Time)</t>
  </si>
  <si>
    <t>Tue Oct 09 2018 10:34:00 GMT-0300 (Chile Summer Time)</t>
  </si>
  <si>
    <t>Tue Oct 09 2018 11:04:00 GMT-0300 (Chile Summer Time)</t>
  </si>
  <si>
    <t>Tue Oct 09 2018 11:34:00 GMT-0300 (Chile Summer Time)</t>
  </si>
  <si>
    <t>Tue Oct 09 2018 12:04:00 GMT-0300 (Chile Summer Time)</t>
  </si>
  <si>
    <t>Tue Oct 09 2018 12:34:00 GMT-0300 (Chile Summer Time)</t>
  </si>
  <si>
    <t>Tue Oct 09 2018 13:04:00 GMT-0300 (Chile Summer Time)</t>
  </si>
  <si>
    <t>Tue Oct 09 2018 13:34:00 GMT-0300 (Chile Summer Time)</t>
  </si>
  <si>
    <t>Mon Oct 08 2018 21:05:00 GMT-0300 (Chile Summer Time)</t>
  </si>
  <si>
    <t>Mon Oct 08 2018 21:35:00 GMT-0300 (Chile Summer Time)</t>
  </si>
  <si>
    <t>Mon Oct 08 2018 22:05:00 GMT-0300 (Chile Summer Time)</t>
  </si>
  <si>
    <t>Mon Oct 08 2018 22:35:00 GMT-0300 (Chile Summer Time)</t>
  </si>
  <si>
    <t>Mon Oct 08 2018 23:05:00 GMT-0300 (Chile Summer Time)</t>
  </si>
  <si>
    <t>Mon Oct 08 2018 23:35:00 GMT-0300 (Chile Summer Time)</t>
  </si>
  <si>
    <t>Tue Oct 09 2018 00:05:00 GMT-0300 (Chile Summer Time)</t>
  </si>
  <si>
    <t>Tue Oct 09 2018 00:35:00 GMT-0300 (Chile Summer Time)</t>
  </si>
  <si>
    <t>Tue Oct 09 2018 01:05:00 GMT-0300 (Chile Summer Time)</t>
  </si>
  <si>
    <t>Tue Oct 09 2018 01:35:00 GMT-0300 (Chile Summer Time)</t>
  </si>
  <si>
    <t>Tue Oct 09 2018 02:05:00 GMT-0300 (Chile Summer Time)</t>
  </si>
  <si>
    <t>Tue Oct 09 2018 02:35:00 GMT-0300 (Chile Summer Time)</t>
  </si>
  <si>
    <t>Tue Oct 09 2018 03:05:00 GMT-0300 (Chile Summer Time)</t>
  </si>
  <si>
    <t>Tue Oct 09 2018 03:35:00 GMT-0300 (Chile Summer Time)</t>
  </si>
  <si>
    <t>Tue Oct 09 2018 04:05:00 GMT-0300 (Chile Summer Time)</t>
  </si>
  <si>
    <t>Tue Oct 09 2018 04:35:00 GMT-0300 (Chile Summer Time)</t>
  </si>
  <si>
    <t>Tue Oct 09 2018 05:05:00 GMT-0300 (Chile Summer Time)</t>
  </si>
  <si>
    <t>Tue Oct 09 2018 05:35:00 GMT-0300 (Chile Summer Time)</t>
  </si>
  <si>
    <t>Tue Oct 09 2018 06:05:00 GMT-0300 (Chile Summer Time)</t>
  </si>
  <si>
    <t>Tue Oct 09 2018 06:35:00 GMT-0300 (Chile Summer Time)</t>
  </si>
  <si>
    <t>Tue Oct 09 2018 07:05:00 GMT-0300 (Chile Summer Time)</t>
  </si>
  <si>
    <t>Tue Oct 09 2018 07:35:00 GMT-0300 (Chile Summer Time)</t>
  </si>
  <si>
    <t>Tue Oct 09 2018 08:05:00 GMT-0300 (Chile Summer Time)</t>
  </si>
  <si>
    <t>Tue Oct 09 2018 08:35:00 GMT-0300 (Chile Summer Time)</t>
  </si>
  <si>
    <t>Tue Oct 09 2018 09:05:00 GMT-0300 (Chile Summer Time)</t>
  </si>
  <si>
    <t>Tue Oct 09 2018 09:35:00 GMT-0300 (Chile Summer Time)</t>
  </si>
  <si>
    <t>Tue Oct 09 2018 10:05:00 GMT-0300 (Chile Summer Time)</t>
  </si>
  <si>
    <t>Tue Oct 09 2018 10:35:00 GMT-0300 (Chile Summer Time)</t>
  </si>
  <si>
    <t>Tue Oct 09 2018 11:05:00 GMT-0300 (Chile Summer Time)</t>
  </si>
  <si>
    <t>Tue Oct 09 2018 11:35:00 GMT-0300 (Chile Summer Time)</t>
  </si>
  <si>
    <t>Tue Oct 09 2018 12:05:00 GMT-0300 (Chile Summer Time)</t>
  </si>
  <si>
    <t>Tue Oct 09 2018 12:35:00 GMT-0300 (Chile Summer Time)</t>
  </si>
  <si>
    <t>Tue Oct 09 2018 13:05:00 GMT-0300 (Chile Summer Time)</t>
  </si>
  <si>
    <t>Tue Oct 09 2018 13:35:00 GMT-0300 (Chile Summer Time)</t>
  </si>
  <si>
    <t>Mon Oct 08 2018 18:06:00 GMT-0300 (Chile Summer Time)</t>
  </si>
  <si>
    <t>Mon Oct 08 2018 18:36:00 GMT-0300 (Chile Summer Time)</t>
  </si>
  <si>
    <t>Mon Oct 08 2018 19:06:00 GMT-0300 (Chile Summer Time)</t>
  </si>
  <si>
    <t>Mon Oct 08 2018 19:36:00 GMT-0300 (Chile Summer Time)</t>
  </si>
  <si>
    <t>Mon Oct 08 2018 20:06:00 GMT-0300 (Chile Summer Time)</t>
  </si>
  <si>
    <t>Mon Oct 08 2018 20:36:00 GMT-0300 (Chile Summer Time)</t>
  </si>
  <si>
    <t>Mon Oct 08 2018 21:06:00 GMT-0300 (Chile Summer Time)</t>
  </si>
  <si>
    <t>Mon Oct 08 2018 21:36:00 GMT-0300 (Chile Summer Time)</t>
  </si>
  <si>
    <t>Mon Oct 08 2018 22:06:00 GMT-0300 (Chile Summer Time)</t>
  </si>
  <si>
    <t>Mon Oct 08 2018 22:36:00 GMT-0300 (Chile Summer Time)</t>
  </si>
  <si>
    <t>Mon Oct 08 2018 23:06:00 GMT-0300 (Chile Summer Time)</t>
  </si>
  <si>
    <t>Mon Oct 08 2018 23:36:00 GMT-0300 (Chile Summer Time)</t>
  </si>
  <si>
    <t>Tue Oct 09 2018 00:06:00 GMT-0300 (Chile Summer Time)</t>
  </si>
  <si>
    <t>Tue Oct 09 2018 00:36:00 GMT-0300 (Chile Summer Time)</t>
  </si>
  <si>
    <t>Tue Oct 09 2018 01:06:00 GMT-0300 (Chile Summer Time)</t>
  </si>
  <si>
    <t>Tue Oct 09 2018 01:36:00 GMT-0300 (Chile Summer Time)</t>
  </si>
  <si>
    <t>Tue Oct 09 2018 02:06:00 GMT-0300 (Chile Summer Time)</t>
  </si>
  <si>
    <t>Tue Oct 09 2018 02:36:00 GMT-0300 (Chile Summer Time)</t>
  </si>
  <si>
    <t>Tue Oct 09 2018 03:06:00 GMT-0300 (Chile Summer Time)</t>
  </si>
  <si>
    <t>Tue Oct 09 2018 03:36:00 GMT-0300 (Chile Summer Time)</t>
  </si>
  <si>
    <t>Tue Oct 09 2018 04:06:00 GMT-0300 (Chile Summer Time)</t>
  </si>
  <si>
    <t>Tue Oct 09 2018 04:36:00 GMT-0300 (Chile Summer Time)</t>
  </si>
  <si>
    <t>Tue Oct 09 2018 05:06:00 GMT-0300 (Chile Summer Time)</t>
  </si>
  <si>
    <t>Tue Oct 09 2018 05:36:00 GMT-0300 (Chile Summer Time)</t>
  </si>
  <si>
    <t>Tue Oct 09 2018 06:06:00 GMT-0300 (Chile Summer Time)</t>
  </si>
  <si>
    <t>Tue Oct 09 2018 06:36:00 GMT-0300 (Chile Summer Time)</t>
  </si>
  <si>
    <t>Tue Oct 09 2018 07:06:00 GMT-0300 (Chile Summer Time)</t>
  </si>
  <si>
    <t>Tue Oct 09 2018 07:36:00 GMT-0300 (Chile Summer Time)</t>
  </si>
  <si>
    <t>Tue Oct 09 2018 08:06:00 GMT-0300 (Chile Summer Time)</t>
  </si>
  <si>
    <t>Tue Oct 09 2018 08:36:00 GMT-0300 (Chile Summer Time)</t>
  </si>
  <si>
    <t>Tue Oct 09 2018 09:06:00 GMT-0300 (Chile Summer Time)</t>
  </si>
  <si>
    <t>Tue Oct 09 2018 09:36:00 GMT-0300 (Chile Summer Time)</t>
  </si>
  <si>
    <t>Tue Oct 09 2018 10:06:00 GMT-0300 (Chile Summer Time)</t>
  </si>
  <si>
    <t>Tue Oct 09 2018 10:36:00 GMT-0300 (Chile Summer Time)</t>
  </si>
  <si>
    <t>Tue Oct 09 2018 11:06:00 GMT-0300 (Chile Summer Time)</t>
  </si>
  <si>
    <t>Tue Oct 09 2018 11:36:00 GMT-0300 (Chile Summer Time)</t>
  </si>
  <si>
    <t>Tue Oct 09 2018 12:06:00 GMT-0300 (Chile Summer Time)</t>
  </si>
  <si>
    <t>Tue Oct 09 2018 12:36:00 GMT-0300 (Chile Summer Time)</t>
  </si>
  <si>
    <t>Tue Oct 09 2018 13:06:00 GMT-0300 (Chile Summer Time)</t>
  </si>
  <si>
    <t>Tue Oct 09 2018 13:36:00 GMT-0300 (Chile Summer Time)</t>
  </si>
  <si>
    <t>Tue Oct 09 2018 14:07:00 GMT-0300 (Chile Summer Time)</t>
  </si>
  <si>
    <t>Tue Oct 09 2018 14:37:00 GMT-0300 (Chile Summer Time)</t>
  </si>
  <si>
    <t>Tue Oct 09 2018 15:06:00 GMT-0300 (Chile Summer Time)</t>
  </si>
  <si>
    <t>Tue Oct 09 2018 15:36:00 GMT-0300 (Chile Summer Time)</t>
  </si>
  <si>
    <t>Tue Oct 09 2018 16:06:00 GMT-0300 (Chile Summer Time)</t>
  </si>
  <si>
    <t>Tue Oct 09 2018 16:36:00 GMT-0300 (Chile Summer Time)</t>
  </si>
  <si>
    <t>Tue Oct 09 2018 17:07:00 GMT-0300 (Chile Summer Time)</t>
  </si>
  <si>
    <t>Tue Oct 09 2018 17:38:00 GMT-0300 (Chile Summer Time)</t>
  </si>
  <si>
    <t>Tue Oct 09 2018 18:08:00 GMT-0300 (Chile Summer Time)</t>
  </si>
  <si>
    <t>Tue Oct 09 2018 18:41:00 GMT-0300 (Chile Summer Time)</t>
  </si>
  <si>
    <t>Tue Oct 09 2018 19:16:00 GMT-0300 (Chile Summer Time)</t>
  </si>
  <si>
    <t>Tue Oct 09 2018 19:46:00 GMT-0300 (Chile Summer Time)</t>
  </si>
  <si>
    <t>Tue Oct 09 2018 20:17:00 GMT-0300 (Chile Summer Time)</t>
  </si>
  <si>
    <t>Tue Oct 09 2018 20:50:00 GMT-0300 (Chile Summer Time)</t>
  </si>
  <si>
    <t>Tue Oct 09 2018 21:20:00 GMT-0300 (Chile Summer Time)</t>
  </si>
  <si>
    <t>Tue Oct 09 2018 21:55:00 GMT-0300 (Chile Summer Time)</t>
  </si>
  <si>
    <t>Tue Oct 09 2018 22:25:00 GMT-0300 (Chile Summer Time)</t>
  </si>
  <si>
    <t>Tue Oct 09 2018 23:27:00 GMT-0300 (Chile Summer Time)</t>
  </si>
  <si>
    <t>Tue Oct 09 2018 23:57:00 GMT-0300 (Chile Summer Time)</t>
  </si>
  <si>
    <t>Wed Oct 10 2018 00:27:00 GMT-0300 (Chile Summer Time)</t>
  </si>
  <si>
    <t>Wed Oct 10 2018 00:57:00 GMT-0300 (Chile Summer Time)</t>
  </si>
  <si>
    <t>Wed Oct 10 2018 01:27:00 GMT-0300 (Chile Summer Time)</t>
  </si>
  <si>
    <t>Wed Oct 10 2018 01:57:00 GMT-0300 (Chile Summer Time)</t>
  </si>
  <si>
    <t>Wed Oct 10 2018 02:27:00 GMT-0300 (Chile Summer Time)</t>
  </si>
  <si>
    <t>Wed Oct 10 2018 02:57:00 GMT-0300 (Chile Summer Time)</t>
  </si>
  <si>
    <t>Wed Oct 10 2018 03:27:00 GMT-0300 (Chile Summer Time)</t>
  </si>
  <si>
    <t>Wed Oct 10 2018 04:02:00 GMT-0300 (Chile Summer Time)</t>
  </si>
  <si>
    <t>Wed Oct 10 2018 04:32:00 GMT-0300 (Chile Summer Time)</t>
  </si>
  <si>
    <t>Wed Oct 10 2018 05:23:00 GMT-0300 (Chile Summer Time)</t>
  </si>
  <si>
    <t>Wed Oct 10 2018 05:53:00 GMT-0300 (Chile Summer Time)</t>
  </si>
  <si>
    <t>Wed Oct 10 2018 06:23:00 GMT-0300 (Chile Summer Time)</t>
  </si>
  <si>
    <t>Wed Oct 10 2018 06:53:00 GMT-0300 (Chile Summer Time)</t>
  </si>
  <si>
    <t>Wed Oct 10 2018 07:23:00 GMT-0300 (Chile Summer Time)</t>
  </si>
  <si>
    <t>Wed Oct 10 2018 07:53:00 GMT-0300 (Chile Summer Time)</t>
  </si>
  <si>
    <t>Wed Oct 10 2018 08:30:00 GMT-0300 (Chile Summer Time)</t>
  </si>
  <si>
    <t>Wed Oct 10 2018 09:00:00 GMT-0300 (Chile Summer Time)</t>
  </si>
  <si>
    <t>Wed Oct 10 2018 09:33:00 GMT-0300 (Chile Summer Time)</t>
  </si>
  <si>
    <t>Wed Oct 10 2018 10:39:00 GMT-0300 (Chile Summer Time)</t>
  </si>
  <si>
    <t>Wed Oct 10 2018 11:15:00 GMT-0300 (Chile Summer Time)</t>
  </si>
  <si>
    <t>Wed Oct 10 2018 11:45:00 GMT-0300 (Chile Summer Time)</t>
  </si>
  <si>
    <t>Wed Oct 10 2018 13:22:00 GMT-0300 (Chile Summer Time)</t>
  </si>
  <si>
    <t>Wed Oct 10 2018 12:53:00 GMT-0300 (Chile Summer Time)</t>
  </si>
  <si>
    <t>Wed Oct 10 2018 13:23:00 GMT-0300 (Chile Summer Time)</t>
  </si>
  <si>
    <t>Wed Oct 10 2018 14:24:00 GMT-0300 (Chile Summer Time)</t>
  </si>
  <si>
    <t>Wed Oct 10 2018 14:54:00 GMT-0300 (Chile Summer Time)</t>
  </si>
  <si>
    <t>Wed Oct 10 2018 15:24:00 GMT-0300 (Chile Summer Time)</t>
  </si>
  <si>
    <t>Wed Oct 10 2018 15:54:00 GMT-0300 (Chile Summer Time)</t>
  </si>
  <si>
    <t>Wed Oct 10 2018 16:24:00 GMT-0300 (Chile Summer Time)</t>
  </si>
  <si>
    <t>Wed Oct 10 2018 16:54:00 GMT-0300 (Chile Summer Time)</t>
  </si>
  <si>
    <t>Wed Oct 10 2018 17:24:00 GMT-0300 (Chile Summer Time)</t>
  </si>
  <si>
    <t>Wed Oct 10 2018 17:54:00 GMT-0300 (Chile Summer Time)</t>
  </si>
  <si>
    <t>Wed Oct 10 2018 18:24:00 GMT-0300 (Chile Summer Time)</t>
  </si>
  <si>
    <t>Wed Oct 10 2018 19:06:00 GMT-0300 (Chile Summer Time)</t>
  </si>
  <si>
    <t>Wed Oct 10 2018 19:36:00 GMT-0300 (Chile Summer Time)</t>
  </si>
  <si>
    <t>Wed Oct 10 2018 20:06:00 GMT-0300 (Chile Summer Time)</t>
  </si>
  <si>
    <t>Wed Oct 10 2018 20:36:00 GMT-0300 (Chile Summer Time)</t>
  </si>
  <si>
    <t>Wed Oct 10 2018 21:18:00 GMT-0300 (Chile Summer Time)</t>
  </si>
  <si>
    <t>Wed Oct 10 2018 21:48:00 GMT-0300 (Chile Summer Time)</t>
  </si>
  <si>
    <t>Wed Oct 10 2018 22:18:00 GMT-0300 (Chile Summer Time)</t>
  </si>
  <si>
    <t>Wed Oct 10 2018 22:48:00 GMT-0300 (Chile Summer Time)</t>
  </si>
  <si>
    <t>Wed Oct 10 2018 23:18:00 GMT-0300 (Chile Summer Time)</t>
  </si>
  <si>
    <t>Wed Oct 10 2018 23:48:00 GMT-0300 (Chile Summer Time)</t>
  </si>
  <si>
    <t>Thu Oct 11 2018 00:18:00 GMT-0300 (Chile Summer Time)</t>
  </si>
  <si>
    <t>Thu Oct 11 2018 00:51:00 GMT-0300 (Chile Summer Time)</t>
  </si>
  <si>
    <t>Thu Oct 11 2018 01:26:00 GMT-0300 (Chile Summer Time)</t>
  </si>
  <si>
    <t>Thu Oct 11 2018 01:56:00 GMT-0300 (Chile Summer Time)</t>
  </si>
  <si>
    <t>Thu Oct 11 2018 02:31:00 GMT-0300 (Chile Summer Time)</t>
  </si>
  <si>
    <t>Thu Oct 11 2018 03:01:00 GMT-0300 (Chile Summer Time)</t>
  </si>
  <si>
    <t>Thu Oct 11 2018 03:38:00 GMT-0300 (Chile Summer Time)</t>
  </si>
  <si>
    <t>Thu Oct 11 2018 04:08:00 GMT-0300 (Chile Summer Time)</t>
  </si>
  <si>
    <t>Thu Oct 11 2018 04:48:00 GMT-0300 (Chile Summer Time)</t>
  </si>
  <si>
    <t>Thu Oct 11 2018 05:18:00 GMT-0300 (Chile Summer Time)</t>
  </si>
  <si>
    <t>Thu Oct 11 2018 05:48:00 GMT-0300 (Chile Summer Time)</t>
  </si>
  <si>
    <t>Thu Oct 11 2018 06:20:00 GMT-0300 (Chile Summer Time)</t>
  </si>
  <si>
    <t>Thu Oct 11 2018 06:50:00 GMT-0300 (Chile Summer Time)</t>
  </si>
  <si>
    <t>Thu Oct 11 2018 08:04:00 GMT-0300 (Chile Summer Time)</t>
  </si>
  <si>
    <t>Thu Oct 11 2018 08:34:00 GMT-0300 (Chile Summer Time)</t>
  </si>
  <si>
    <t>Thu Oct 11 2018 09:04:00 GMT-0300 (Chile Summer Time)</t>
  </si>
  <si>
    <t>Thu Oct 11 2018 09:34:00 GMT-0300 (Chile Summer Time)</t>
  </si>
  <si>
    <t>Thu Oct 11 2018 10:04:00 GMT-0300 (Chile Summer Time)</t>
  </si>
  <si>
    <t>Thu Oct 11 2018 10:34:00 GMT-0300 (Chile Summer Time)</t>
  </si>
  <si>
    <t>Thu Oct 11 2018 11:04:00 GMT-0300 (Chile Summer Time)</t>
  </si>
  <si>
    <t>Thu Oct 11 2018 11:34:00 GMT-0300 (Chile Summer Time)</t>
  </si>
  <si>
    <t>Thu Oct 11 2018 12:06:00 GMT-0300 (Chile Summer Time)</t>
  </si>
  <si>
    <t>Thu Oct 11 2018 12:37:00 GMT-0300 (Chile Summer Time)</t>
  </si>
  <si>
    <t>Thu Oct 11 2018 13:40:00 GMT-0300 (Chile Summer Time)</t>
  </si>
  <si>
    <t>Thu Oct 11 2018 14:10:00 GMT-0300 (Chile Summer Time)</t>
  </si>
  <si>
    <t>Thu Oct 11 2018 14:41:00 GMT-0300 (Chile Summer Time)</t>
  </si>
  <si>
    <t>Thu Oct 11 2018 15:12:00 GMT-0300 (Chile Summer Time)</t>
  </si>
  <si>
    <t>Thu Oct 11 2018 15:43:00 GMT-0300 (Chile Summer Time)</t>
  </si>
  <si>
    <t>Thu Oct 11 2018 16:13:00 GMT-0300 (Chile Summer Time)</t>
  </si>
  <si>
    <t>Thu Oct 11 2018 16:44:00 GMT-0300 (Chile Summer Time)</t>
  </si>
  <si>
    <t>Thu Oct 11 2018 17:22:00 GMT-0300 (Chile Summer Time)</t>
  </si>
  <si>
    <t>Thu Oct 11 2018 17:52:00 GMT-0300 (Chile Summer Time)</t>
  </si>
  <si>
    <t>Thu Oct 11 2018 18:22:00 GMT-0300 (Chile Summer Time)</t>
  </si>
  <si>
    <t>Thu Oct 11 2018 18:52:00 GMT-0300 (Chile Summer Time)</t>
  </si>
  <si>
    <t>Thu Oct 11 2018 19:27:00 GMT-0300 (Chile Summer Time)</t>
  </si>
  <si>
    <t>Thu Oct 11 2018 19:57:00 GMT-0300 (Chile Summer Time)</t>
  </si>
  <si>
    <t>Thu Oct 11 2018 20:32:00 GMT-0300 (Chile Summer Time)</t>
  </si>
  <si>
    <t>Thu Oct 11 2018 21:02:00 GMT-0300 (Chile Summer Time)</t>
  </si>
  <si>
    <t>Thu Oct 11 2018 21:50:00 GMT-0300 (Chile Summer Time)</t>
  </si>
  <si>
    <t>Thu Oct 11 2018 22:20:00 GMT-0300 (Chile Summer Time)</t>
  </si>
  <si>
    <t>Thu Oct 11 2018 22:50:00 GMT-0300 (Chile Summer Time)</t>
  </si>
  <si>
    <t>Thu Oct 11 2018 23:20:00 GMT-0300 (Chile Summer Time)</t>
  </si>
  <si>
    <t>Thu Oct 11 2018 23:50:00 GMT-0300 (Chile Summer Time)</t>
  </si>
  <si>
    <t>Fri Oct 12 2018 00:38:00 GMT-0300 (Chile Summer Time)</t>
  </si>
  <si>
    <t>Fri Oct 12 2018 01:08:00 GMT-0300 (Chile Summer Time)</t>
  </si>
  <si>
    <t>Fri Oct 12 2018 01:38:00 GMT-0300 (Chile Summer Time)</t>
  </si>
  <si>
    <t>Fri Oct 12 2018 02:08:00 GMT-0300 (Chile Summer Time)</t>
  </si>
  <si>
    <t>Fri Oct 12 2018 02:38:00 GMT-0300 (Chile Summer Time)</t>
  </si>
  <si>
    <t>Fri Oct 12 2018 03:15:00 GMT-0300 (Chile Summer Time)</t>
  </si>
  <si>
    <t>Fri Oct 12 2018 03:45:00 GMT-0300 (Chile Summer Time)</t>
  </si>
  <si>
    <t>Fri Oct 12 2018 04:15:00 GMT-0300 (Chile Summer Time)</t>
  </si>
  <si>
    <t>Fri Oct 12 2018 04:47:00 GMT-0300 (Chile Summer Time)</t>
  </si>
  <si>
    <t>Fri Oct 12 2018 05:56:00 GMT-0300 (Chile Summer Time)</t>
  </si>
  <si>
    <t>Fri Oct 12 2018 06:26:00 GMT-0300 (Chile Summer Time)</t>
  </si>
  <si>
    <t>Fri Oct 12 2018 06:27:00 GMT-0300 (Chile Summer Time)</t>
  </si>
  <si>
    <t>Fri Oct 12 2018 07:04:00 GMT-0300 (Chile Summer Time)</t>
  </si>
  <si>
    <t>Fri Oct 12 2018 07:34:00 GMT-0300 (Chile Summer Time)</t>
  </si>
  <si>
    <t>Fri Oct 12 2018 08:04:00 GMT-0300 (Chile Summer Time)</t>
  </si>
  <si>
    <t>Fri Oct 12 2018 08:34:00 GMT-0300 (Chile Summer Time)</t>
  </si>
  <si>
    <t>Fri Oct 12 2018 09:06:00 GMT-0300 (Chile Summer Time)</t>
  </si>
  <si>
    <t>Fri Oct 12 2018 10:29:00 GMT-0300 (Chile Summer Time)</t>
  </si>
  <si>
    <t>Fri Oct 12 2018 10:59:00 GMT-0300 (Chile Summer Time)</t>
  </si>
  <si>
    <t>Fri Oct 12 2018 11:29:00 GMT-0300 (Chile Summer Time)</t>
  </si>
  <si>
    <t>Fri Oct 12 2018 11:59:00 GMT-0300 (Chile Summer Time)</t>
  </si>
  <si>
    <t>Fri Oct 12 2018 12:29:00 GMT-0300 (Chile Summer Time)</t>
  </si>
  <si>
    <t>Fri Oct 12 2018 12:59:00 GMT-0300 (Chile Summer Time)</t>
  </si>
  <si>
    <t>Fri Oct 12 2018 13:29:00 GMT-0300 (Chile Summer Time)</t>
  </si>
  <si>
    <t>Fri Oct 12 2018 13:59:00 GMT-0300 (Chile Summer Time)</t>
  </si>
  <si>
    <t>Fri Oct 12 2018 14:29:00 GMT-0300 (Chile Summer Time)</t>
  </si>
  <si>
    <t>Fri Oct 12 2018 14:59:00 GMT-0300 (Chile Summer Time)</t>
  </si>
  <si>
    <t>Fri Oct 12 2018 15:29:00 GMT-0300 (Chile Summer Time)</t>
  </si>
  <si>
    <t>Fri Oct 12 2018 15:59:00 GMT-0300 (Chile Summer Time)</t>
  </si>
  <si>
    <t>Fri Oct 12 2018 16:29:00 GMT-0300 (Chile Summer Time)</t>
  </si>
  <si>
    <t>Fri Oct 12 2018 16:59:00 GMT-0300 (Chile Summer Time)</t>
  </si>
  <si>
    <t>Fri Oct 12 2018 17:53:00 GMT-0300 (Chile Summer Time)</t>
  </si>
  <si>
    <t>Fri Oct 12 2018 18:23:00 GMT-0300 (Chile Summer Time)</t>
  </si>
  <si>
    <t>Fri Oct 12 2018 18:53:00 GMT-0300 (Chile Summer Time)</t>
  </si>
  <si>
    <t>Fri Oct 12 2018 19:23:00 GMT-0300 (Chile Summer Time)</t>
  </si>
  <si>
    <t>Fri Oct 12 2018 19:53:00 GMT-0300 (Chile Summer Time)</t>
  </si>
  <si>
    <t>Fri Oct 12 2018 20:23:00 GMT-0300 (Chile Summer Time)</t>
  </si>
  <si>
    <t>Fri Oct 12 2018 20:53:00 GMT-0300 (Chile Summer Time)</t>
  </si>
  <si>
    <t>Fri Oct 12 2018 21:23:00 GMT-0300 (Chile Summer Time)</t>
  </si>
  <si>
    <t>Fri Oct 12 2018 21:53:00 GMT-0300 (Chile Summer Time)</t>
  </si>
  <si>
    <t>Fri Oct 12 2018 22:25:00 GMT-0300 (Chile Summer Time)</t>
  </si>
  <si>
    <t>Fri Oct 12 2018 22:55:00 GMT-0300 (Chile Summer Time)</t>
  </si>
  <si>
    <t>Fri Oct 12 2018 23:25:00 GMT-0300 (Chile Summer Time)</t>
  </si>
  <si>
    <t>Fri Oct 12 2018 23:57:00 GMT-0300 (Chile Summer Time)</t>
  </si>
  <si>
    <t>Sat Oct 13 2018 00:30:00 GMT-0300 (Chile Summer Time)</t>
  </si>
  <si>
    <t>Sat Oct 13 2018 00:04:00 GMT-0300 (Chile Summer Time)</t>
  </si>
  <si>
    <t>Sat Oct 13 2018 00:34:00 GMT-0300 (Chile Summer Time)</t>
  </si>
  <si>
    <t>Sat Oct 13 2018 01:04:00 GMT-0300 (Chile Summer Time)</t>
  </si>
  <si>
    <t>Sat Oct 13 2018 01:34:00 GMT-0300 (Chile Summer Time)</t>
  </si>
  <si>
    <t>Sat Oct 13 2018 02:04:00 GMT-0300 (Chile Summer Time)</t>
  </si>
  <si>
    <t>Sat Oct 13 2018 02:34:00 GMT-0300 (Chile Summer Time)</t>
  </si>
  <si>
    <t>Sat Oct 13 2018 03:04:00 GMT-0300 (Chile Summer Time)</t>
  </si>
  <si>
    <t>Sat Oct 13 2018 03:35:00 GMT-0300 (Chile Summer Time)</t>
  </si>
  <si>
    <t>Sat Oct 13 2018 04:07:00 GMT-0300 (Chile Summer Time)</t>
  </si>
  <si>
    <t>Sat Oct 13 2018 04:37:00 GMT-0300 (Chile Summer Time)</t>
  </si>
  <si>
    <t>Sat Oct 13 2018 05:15:00 GMT-0300 (Chile Summer Time)</t>
  </si>
  <si>
    <t>Sat Oct 13 2018 05:45:00 GMT-0300 (Chile Summer Time)</t>
  </si>
  <si>
    <t>Sat Oct 13 2018 06:15:00 GMT-0300 (Chile Summer Time)</t>
  </si>
  <si>
    <t>Sat Oct 13 2018 06:45:00 GMT-0300 (Chile Summer Time)</t>
  </si>
  <si>
    <t>Sat Oct 13 2018 07:19:00 GMT-0300 (Chile Summer Time)</t>
  </si>
  <si>
    <t>Sat Oct 13 2018 07:49:00 GMT-0300 (Chile Summer Time)</t>
  </si>
  <si>
    <t>Sat Oct 13 2018 08:22:00 GMT-0300 (Chile Summer Time)</t>
  </si>
  <si>
    <t>Sat Oct 13 2018 08:56:00 GMT-0300 (Chile Summer Time)</t>
  </si>
  <si>
    <t>Sat Oct 13 2018 09:26:00 GMT-0300 (Chile Summer Time)</t>
  </si>
  <si>
    <t>Sat Oct 13 2018 10:04:00 GMT-0300 (Chile Summer Time)</t>
  </si>
  <si>
    <t>Sat Oct 13 2018 10:34:00 GMT-0300 (Chile Summer Time)</t>
  </si>
  <si>
    <t>Sat Oct 13 2018 11:04:00 GMT-0300 (Chile Summer Time)</t>
  </si>
  <si>
    <t>Sat Oct 13 2018 11:44:00 GMT-0300 (Chile Summer Time)</t>
  </si>
  <si>
    <t>Sat Oct 13 2018 12:14:00 GMT-0300 (Chile Summer Time)</t>
  </si>
  <si>
    <t>Sat Oct 13 2018 12:44:00 GMT-0300 (Chile Summer Time)</t>
  </si>
  <si>
    <t>Sat Oct 13 2018 13:22:00 GMT-0300 (Chile Summer Time)</t>
  </si>
  <si>
    <t>Sat Oct 13 2018 13:52:00 GMT-0300 (Chile Summer Time)</t>
  </si>
  <si>
    <t>Sat Oct 13 2018 14:22:00 GMT-0300 (Chile Summer Time)</t>
  </si>
  <si>
    <t>Sat Oct 13 2018 14:53:00 GMT-0300 (Chile Summer Time)</t>
  </si>
  <si>
    <t>Sat Oct 13 2018 15:30:00 GMT-0300 (Chile Summer Time)</t>
  </si>
  <si>
    <t>Sat Oct 13 2018 16:00:00 GMT-0300 (Chile Summer Time)</t>
  </si>
  <si>
    <t>Sat Oct 13 2018 16:30:00 GMT-0300 (Chile Summer Time)</t>
  </si>
  <si>
    <t>Sat Oct 13 2018 17:03:00 GMT-0300 (Chile Summer Time)</t>
  </si>
  <si>
    <t>Sat Oct 13 2018 17:41:00 GMT-0300 (Chile Summer Time)</t>
  </si>
  <si>
    <t>Sat Oct 13 2018 18:11:00 GMT-0300 (Chile Summer Time)</t>
  </si>
  <si>
    <t>Sat Oct 13 2018 18:41:00 GMT-0300 (Chile Summer Time)</t>
  </si>
  <si>
    <t>Sat Oct 13 2018 20:00:00 GMT-0300 (Chile Summer Time)</t>
  </si>
  <si>
    <t>Sat Oct 13 2018 20:30:00 GMT-0300 (Chile Summer Time)</t>
  </si>
  <si>
    <t>Sat Oct 13 2018 21:00:00 GMT-0300 (Chile Summer Time)</t>
  </si>
  <si>
    <t>Sat Oct 13 2018 21:30:00 GMT-0300 (Chile Summer Time)</t>
  </si>
  <si>
    <t>Sat Oct 13 2018 22:00:00 GMT-0300 (Chile Summer Time)</t>
  </si>
  <si>
    <t>Sat Oct 13 2018 22:01:00 GMT-0300 (Chile Summer Time)</t>
  </si>
  <si>
    <t>Sun Oct 14 2018 01:20:00 GMT-0300 (Chile Summer Time)</t>
  </si>
  <si>
    <t>Sun Oct 14 2018 01:50:00 GMT-0300 (Chile Summer Time)</t>
  </si>
  <si>
    <t>Sun Oct 14 2018 02:20:00 GMT-0300 (Chile Summer Time)</t>
  </si>
  <si>
    <t>Sun Oct 14 2018 02:50:00 GMT-0300 (Chile Summer Time)</t>
  </si>
  <si>
    <t>Sun Oct 14 2018 03:20:00 GMT-0300 (Chile Summer Time)</t>
  </si>
  <si>
    <t>Sun Oct 14 2018 03:50:00 GMT-0300 (Chile Summer Time)</t>
  </si>
  <si>
    <t>Sun Oct 14 2018 04:20:00 GMT-0300 (Chile Summer Time)</t>
  </si>
  <si>
    <t>Sun Oct 14 2018 04:50:00 GMT-0300 (Chile Summer Time)</t>
  </si>
  <si>
    <t>Sun Oct 14 2018 05:20:00 GMT-0300 (Chile Summer Time)</t>
  </si>
  <si>
    <t>Sun Oct 14 2018 03:51:00 GMT-0300 (Chile Summer Time)</t>
  </si>
  <si>
    <t>Sun Oct 14 2018 04:21:00 GMT-0300 (Chile Summer Time)</t>
  </si>
  <si>
    <t>Sun Oct 14 2018 04:51:00 GMT-0300 (Chile Summer Time)</t>
  </si>
  <si>
    <t>Sun Oct 14 2018 05:21:00 GMT-0300 (Chile Summer Time)</t>
  </si>
  <si>
    <t>Sun Oct 14 2018 07:03:00 GMT-0300 (Chile Summer Time)</t>
  </si>
  <si>
    <t>Sun Oct 14 2018 07:33:00 GMT-0300 (Chile Summer Time)</t>
  </si>
  <si>
    <t>Sun Oct 14 2018 07:34:00 GMT-0300 (Chile Summer Time)</t>
  </si>
  <si>
    <t>Sun Oct 14 2018 08:27:00 GMT-0300 (Chile Summer Time)</t>
  </si>
  <si>
    <t>Sun Oct 14 2018 08:57:00 GMT-0300 (Chile Summer Time)</t>
  </si>
  <si>
    <t>Sun Oct 14 2018 09:27:00 GMT-0300 (Chile Summer Time)</t>
  </si>
  <si>
    <t>Sun Oct 14 2018 09:57:00 GMT-0300 (Chile Summer Time)</t>
  </si>
  <si>
    <t>Sun Oct 14 2018 10:27:00 GMT-0300 (Chile Summer Time)</t>
  </si>
  <si>
    <t>Sun Oct 14 2018 10:57:00 GMT-0300 (Chile Summer Time)</t>
  </si>
  <si>
    <t>Sun Oct 14 2018 11:27:00 GMT-0300 (Chile Summer Time)</t>
  </si>
  <si>
    <t>Sun Oct 14 2018 11:57:00 GMT-0300 (Chile Summer Time)</t>
  </si>
  <si>
    <t>Sun Oct 14 2018 12:27:00 GMT-0300 (Chile Summer Time)</t>
  </si>
  <si>
    <t>Sun Oct 14 2018 12:58:00 GMT-0300 (Chile Summer Time)</t>
  </si>
  <si>
    <t>Sun Oct 14 2018 13:31:00 GMT-0300 (Chile Summer Time)</t>
  </si>
  <si>
    <t>Sun Oct 14 2018 14:02:00 GMT-0300 (Chile Summer Time)</t>
  </si>
  <si>
    <t>Sun Oct 14 2018 14:32:00 GMT-0300 (Chile Summer Time)</t>
  </si>
  <si>
    <t>Sun Oct 14 2018 15:06:00 GMT-0300 (Chile Summer Time)</t>
  </si>
  <si>
    <t>Sun Oct 14 2018 15:36:00 GMT-0300 (Chile Summer Time)</t>
  </si>
  <si>
    <t>Sun Oct 14 2018 16:07:00 GMT-0300 (Chile Summer Time)</t>
  </si>
  <si>
    <t>Sun Oct 14 2018 16:37:00 GMT-0300 (Chile Summer Time)</t>
  </si>
  <si>
    <t>Sun Oct 14 2018 17:08:00 GMT-0300 (Chile Summer Time)</t>
  </si>
  <si>
    <t>Sun Oct 14 2018 17:39:00 GMT-0300 (Chile Summer Time)</t>
  </si>
  <si>
    <t>Sun Oct 14 2018 18:19:00 GMT-0300 (Chile Summer Time)</t>
  </si>
  <si>
    <t>Sun Oct 14 2018 18:49:00 GMT-0300 (Chile Summer Time)</t>
  </si>
  <si>
    <t>Sun Oct 14 2018 19:19:00 GMT-0300 (Chile Summer Time)</t>
  </si>
  <si>
    <t>Sun Oct 14 2018 22:07:00 GMT-0300 (Chile Summer Time)</t>
  </si>
  <si>
    <t>Sun Oct 14 2018 20:38:00 GMT-0300 (Chile Summer Time)</t>
  </si>
  <si>
    <t>Sun Oct 14 2018 21:08:00 GMT-0300 (Chile Summer Time)</t>
  </si>
  <si>
    <t>Sun Oct 14 2018 21:38:00 GMT-0300 (Chile Summer Time)</t>
  </si>
  <si>
    <t>Sun Oct 14 2018 22:08:00 GMT-0300 (Chile Summer Time)</t>
  </si>
  <si>
    <t>Sun Oct 14 2018 22:50:00 GMT-0300 (Chile Summer Time)</t>
  </si>
  <si>
    <t>Sun Oct 14 2018 23:20:00 GMT-0300 (Chile Summer Time)</t>
  </si>
  <si>
    <t>Sun Oct 14 2018 23:50:00 GMT-0300 (Chile Summer Time)</t>
  </si>
  <si>
    <t>Mon Oct 15 2018 00:20:00 GMT-0300 (Chile Summer Time)</t>
  </si>
  <si>
    <t>Mon Oct 15 2018 00:50:00 GMT-0300 (Chile Summer Time)</t>
  </si>
  <si>
    <t>Mon Oct 15 2018 01:20:00 GMT-0300 (Chile Summer Time)</t>
  </si>
  <si>
    <t>Mon Oct 15 2018 01:50:00 GMT-0300 (Chile Summer Time)</t>
  </si>
  <si>
    <t>Mon Oct 15 2018 02:20:00 GMT-0300 (Chile Summer Time)</t>
  </si>
  <si>
    <t>Mon Oct 15 2018 02:50:00 GMT-0300 (Chile Summer Time)</t>
  </si>
  <si>
    <t>Mon Oct 15 2018 03:20:00 GMT-0300 (Chile Summer Time)</t>
  </si>
  <si>
    <t>Mon Oct 15 2018 03:51:00 GMT-0300 (Chile Summer Time)</t>
  </si>
  <si>
    <t>Mon Oct 15 2018 04:22:00 GMT-0300 (Chile Summer Time)</t>
  </si>
  <si>
    <t>Mon Oct 15 2018 04:55:00 GMT-0300 (Chile Summer Time)</t>
  </si>
  <si>
    <t>Mon Oct 15 2018 05:30:00 GMT-0300 (Chile Summer Time)</t>
  </si>
  <si>
    <t>Mon Oct 15 2018 06:00:00 GMT-0300 (Chile Summer Time)</t>
  </si>
  <si>
    <t>Mon Oct 15 2018 06:30:00 GMT-0300 (Chile Summer Time)</t>
  </si>
  <si>
    <t>Mon Oct 15 2018 07:02:00 GMT-0300 (Chile Summer Time)</t>
  </si>
  <si>
    <t>Mon Oct 15 2018 07:32:00 GMT-0300 (Chile Summer Time)</t>
  </si>
  <si>
    <t>Mon Oct 15 2018 08:03:00 GMT-0300 (Chile Summer Time)</t>
  </si>
  <si>
    <t>Mon Oct 15 2018 08:33:00 GMT-0300 (Chile Summer Time)</t>
  </si>
  <si>
    <t>Mon Oct 15 2018 09:11:00 GMT-0300 (Chile Summer Time)</t>
  </si>
  <si>
    <t>Mon Oct 15 2018 09:41:00 GMT-0300 (Chile Summer Time)</t>
  </si>
  <si>
    <t>Mon Oct 15 2018 10:11:00 GMT-0300 (Chile Summer Time)</t>
  </si>
  <si>
    <t>Mon Oct 15 2018 11:37:00 GMT-0300 (Chile Summer Time)</t>
  </si>
  <si>
    <t>Mon Oct 15 2018 12:07:00 GMT-0300 (Chile Summer Time)</t>
  </si>
  <si>
    <t>Mon Oct 15 2018 12:37:00 GMT-0300 (Chile Summer Time)</t>
  </si>
  <si>
    <t>Mon Oct 15 2018 13:07:00 GMT-0300 (Chile Summer Time)</t>
  </si>
  <si>
    <t>Mon Oct 15 2018 13:37:00 GMT-0300 (Chile Summer Time)</t>
  </si>
  <si>
    <t>Mon Oct 15 2018 14:07:00 GMT-0300 (Chile Summer Time)</t>
  </si>
  <si>
    <t>Mon Oct 15 2018 14:40:00 GMT-0300 (Chile Summer Time)</t>
  </si>
  <si>
    <t>Mon Oct 15 2018 15:11:00 GMT-0300 (Chile Summer Time)</t>
  </si>
  <si>
    <t>Mon Oct 15 2018 15:41:00 GMT-0300 (Chile Summer Time)</t>
  </si>
  <si>
    <t>Mon Oct 15 2018 16:19:00 GMT-0300 (Chile Summer Time)</t>
  </si>
  <si>
    <t>Mon Oct 15 2018 16:49:00 GMT-0300 (Chile Summer Time)</t>
  </si>
  <si>
    <t>Mon Oct 15 2018 17:19:00 GMT-0300 (Chile Summer Time)</t>
  </si>
  <si>
    <t>Mon Oct 15 2018 17:50:00 GMT-0300 (Chile Summer Time)</t>
  </si>
  <si>
    <t>Mon Oct 15 2018 19:34:00 GMT-0300 (Chile Summer Time)</t>
  </si>
  <si>
    <t>Mon Oct 15 2018 20:04:00 GMT-0300 (Chile Summer Time)</t>
  </si>
  <si>
    <t>Mon Oct 15 2018 20:34:00 GMT-0300 (Chile Summer Time)</t>
  </si>
  <si>
    <t>Mon Oct 15 2018 21:04:00 GMT-0300 (Chile Summer Time)</t>
  </si>
  <si>
    <t>Mon Oct 15 2018 21:34:00 GMT-0300 (Chile Summer Time)</t>
  </si>
  <si>
    <t>Mon Oct 15 2018 22:04:00 GMT-0300 (Chile Summer Time)</t>
  </si>
  <si>
    <t>Mon Oct 15 2018 22:34:00 GMT-0300 (Chile Summer Time)</t>
  </si>
  <si>
    <t>Mon Oct 15 2018 23:04:00 GMT-0300 (Chile Summer Time)</t>
  </si>
  <si>
    <t>Mon Oct 15 2018 23:34:00 GMT-0300 (Chile Summer Time)</t>
  </si>
  <si>
    <t>Tue Oct 16 2018 00:04:00 GMT-0300 (Chile Summer Time)</t>
  </si>
  <si>
    <t>Tue Oct 16 2018 00:34:00 GMT-0300 (Chile Summer Time)</t>
  </si>
  <si>
    <t>Tue Oct 16 2018 01:04:00 GMT-0300 (Chile Summer Time)</t>
  </si>
  <si>
    <t>Tue Oct 16 2018 01:34:00 GMT-0300 (Chile Summer Time)</t>
  </si>
  <si>
    <t>Tue Oct 16 2018 02:04:00 GMT-0300 (Chile Summer Time)</t>
  </si>
  <si>
    <t>Tue Oct 16 2018 02:34:00 GMT-0300 (Chile Summer Time)</t>
  </si>
  <si>
    <t>Tue Oct 16 2018 03:04:00 GMT-0300 (Chile Summer Time)</t>
  </si>
  <si>
    <t>Tue Oct 16 2018 03:34:00 GMT-0300 (Chile Summer Time)</t>
  </si>
  <si>
    <t>Tue Oct 16 2018 04:04:00 GMT-0300 (Chile Summer Time)</t>
  </si>
  <si>
    <t>Tue Oct 16 2018 04:34:00 GMT-0300 (Chile Summer Time)</t>
  </si>
  <si>
    <t>Tue Oct 16 2018 05:04:00 GMT-0300 (Chile Summer Time)</t>
  </si>
  <si>
    <t>Tue Oct 16 2018 06:01:00 GMT-0300 (Chile Summer Time)</t>
  </si>
  <si>
    <t>Tue Oct 16 2018 06:31:00 GMT-0300 (Chile Summer Time)</t>
  </si>
  <si>
    <t>Tue Oct 16 2018 07:01:00 GMT-0300 (Chile Summer Time)</t>
  </si>
  <si>
    <t>Tue Oct 16 2018 07:31:00 GMT-0300 (Chile Summer Time)</t>
  </si>
  <si>
    <t>Tue Oct 16 2018 08:01:00 GMT-0300 (Chile Summer Time)</t>
  </si>
  <si>
    <t>Tue Oct 16 2018 08:31:00 GMT-0300 (Chile Summer Time)</t>
  </si>
  <si>
    <t>Tue Oct 16 2018 09:01:00 GMT-0300 (Chile Summer Time)</t>
  </si>
  <si>
    <t>Tue Oct 16 2018 11:12:00 GMT-0300 (Chile Summer Time)</t>
  </si>
  <si>
    <t>Tue Oct 16 2018 10:13:00 GMT-0300 (Chile Summer Time)</t>
  </si>
  <si>
    <t>Tue Oct 16 2018 10:43:00 GMT-0300 (Chile Summer Time)</t>
  </si>
  <si>
    <t>Tue Oct 16 2018 11:13:00 GMT-0300 (Chile Summer Time)</t>
  </si>
  <si>
    <t>Tue Oct 16 2018 12:18:00 GMT-0300 (Chile Summer Time)</t>
  </si>
  <si>
    <t>Tue Oct 16 2018 14:31:00 GMT-0300 (Chile Summer Time)</t>
  </si>
  <si>
    <t>Tue Oct 16 2018 15:36:00 GMT-0300 (Chile Summer Time)</t>
  </si>
  <si>
    <t>Tue Oct 16 2018 16:06:00 GMT-0300 (Chile Summer Time)</t>
  </si>
  <si>
    <t>Tue Oct 16 2018 16:36:00 GMT-0300 (Chile Summer Time)</t>
  </si>
  <si>
    <t>Tue Oct 16 2018 17:50:00 GMT-0300 (Chile Summer Time)</t>
  </si>
  <si>
    <t>Tue Oct 16 2018 18:20:00 GMT-0300 (Chile Summer Time)</t>
  </si>
  <si>
    <t>Tue Oct 16 2018 18:50:00 GMT-0300 (Chile Summer Time)</t>
  </si>
  <si>
    <t>Tue Oct 16 2018 19:20:00 GMT-0300 (Chile Summer Time)</t>
  </si>
  <si>
    <t>Tue Oct 16 2018 19:50:00 GMT-0300 (Chile Summer Time)</t>
  </si>
  <si>
    <t>Tue Oct 16 2018 20:20:00 GMT-0300 (Chile Summer Time)</t>
  </si>
  <si>
    <t>Tue Oct 16 2018 20:50:00 GMT-0300 (Chile Summer Time)</t>
  </si>
  <si>
    <t>Tue Oct 16 2018 21:20:00 GMT-0300 (Chile Summer Time)</t>
  </si>
  <si>
    <t>Tue Oct 16 2018 21:50:00 GMT-0300 (Chile Summer Time)</t>
  </si>
  <si>
    <t>Tue Oct 16 2018 22:20:00 GMT-0300 (Chile Summer Time)</t>
  </si>
  <si>
    <t>Tue Oct 16 2018 22:50:00 GMT-0300 (Chile Summer Time)</t>
  </si>
  <si>
    <t>Tue Oct 16 2018 23:20:00 GMT-0300 (Chile Summer Time)</t>
  </si>
  <si>
    <t>Wed Oct 17 2018 00:14:00 GMT-0300 (Chile Summer Time)</t>
  </si>
  <si>
    <t>Wed Oct 17 2018 00:44:00 GMT-0300 (Chile Summer Time)</t>
  </si>
  <si>
    <t>Wed Oct 17 2018 01:14:00 GMT-0300 (Chile Summer Time)</t>
  </si>
  <si>
    <t>Wed Oct 17 2018 01:44:00 GMT-0300 (Chile Summer Time)</t>
  </si>
  <si>
    <t>Wed Oct 17 2018 02:14:00 GMT-0300 (Chile Summer Time)</t>
  </si>
  <si>
    <t>Wed Oct 17 2018 02:44:00 GMT-0300 (Chile Summer Time)</t>
  </si>
  <si>
    <t>Wed Oct 17 2018 03:14:00 GMT-0300 (Chile Summer Time)</t>
  </si>
  <si>
    <t>Wed Oct 17 2018 03:44:00 GMT-0300 (Chile Summer Time)</t>
  </si>
  <si>
    <t>Wed Oct 17 2018 04:14:00 GMT-0300 (Chile Summer Time)</t>
  </si>
  <si>
    <t>Wed Oct 17 2018 04:44:00 GMT-0300 (Chile Summer Time)</t>
  </si>
  <si>
    <t>Wed Oct 17 2018 05:14:00 GMT-0300 (Chile Summer Time)</t>
  </si>
  <si>
    <t>Wed Oct 17 2018 05:46:00 GMT-0300 (Chile Summer Time)</t>
  </si>
  <si>
    <t>Wed Oct 17 2018 06:18:00 GMT-0300 (Chile Summer Time)</t>
  </si>
  <si>
    <t>Wed Oct 17 2018 06:48:00 GMT-0300 (Chile Summer Time)</t>
  </si>
  <si>
    <t>Wed Oct 17 2018 07:22:00 GMT-0300 (Chile Summer Time)</t>
  </si>
  <si>
    <t>Wed Oct 17 2018 07:52:00 GMT-0300 (Chile Summer Time)</t>
  </si>
  <si>
    <t>Wed Oct 17 2018 08:22:00 GMT-0300 (Chile Summer Time)</t>
  </si>
  <si>
    <t>Wed Oct 17 2018 08:52:00 GMT-0300 (Chile Summer Time)</t>
  </si>
  <si>
    <t>Wed Oct 17 2018 09:22:00 GMT-0300 (Chile Summer Time)</t>
  </si>
  <si>
    <t>Wed Oct 17 2018 09:52:00 GMT-0300 (Chile Summer Time)</t>
  </si>
  <si>
    <t>Wed Oct 17 2018 10:22:00 GMT-0300 (Chile Summer Time)</t>
  </si>
  <si>
    <t>Wed Oct 17 2018 10:52:00 GMT-0300 (Chile Summer Time)</t>
  </si>
  <si>
    <t>Wed Oct 17 2018 11:22:00 GMT-0300 (Chile Summer Time)</t>
  </si>
  <si>
    <t>Wed Oct 17 2018 11:52:00 GMT-0300 (Chile Summer Time)</t>
  </si>
  <si>
    <t>Wed Oct 17 2018 12:22:00 GMT-0300 (Chile Summer Time)</t>
  </si>
  <si>
    <t>Wed Oct 17 2018 12:52:00 GMT-0300 (Chile Summer Time)</t>
  </si>
  <si>
    <t>Wed Oct 17 2018 13:23:00 GMT-0300 (Chile Summer Time)</t>
  </si>
  <si>
    <t>Wed Oct 17 2018 13:53:00 GMT-0300 (Chile Summer Time)</t>
  </si>
  <si>
    <t>Wed Oct 17 2018 14:25:00 GMT-0300 (Chile Summer Time)</t>
  </si>
  <si>
    <t>Wed Oct 17 2018 14:55:00 GMT-0300 (Chile Summer Time)</t>
  </si>
  <si>
    <t>Wed Oct 17 2018 15:36:00 GMT-0300 (Chile Summer Time)</t>
  </si>
  <si>
    <t>Wed Oct 17 2018 16:06:00 GMT-0300 (Chile Summer Time)</t>
  </si>
  <si>
    <t>Wed Oct 17 2018 16:36:00 GMT-0300 (Chile Summer Time)</t>
  </si>
  <si>
    <t>Wed Oct 17 2018 17:40:00 GMT-0300 (Chile Summer Time)</t>
  </si>
  <si>
    <t>Wed Oct 17 2018 17:41:00 GMT-0300 (Chile Summer Time)</t>
  </si>
  <si>
    <t>Wed Oct 17 2018 18:14:00 GMT-0300 (Chile Summer Time)</t>
  </si>
  <si>
    <t>Wed Oct 17 2018 18:44:00 GMT-0300 (Chile Summer Time)</t>
  </si>
  <si>
    <t>Wed Oct 17 2018 19:14:00 GMT-0300 (Chile Summer Time)</t>
  </si>
  <si>
    <t>Wed Oct 17 2018 20:00:00 GMT-0300 (Chile Summer Time)</t>
  </si>
  <si>
    <t>Wed Oct 17 2018 20:30:00 GMT-0300 (Chile Summer Time)</t>
  </si>
  <si>
    <t>Wed Oct 17 2018 21:00:00 GMT-0300 (Chile Summer Time)</t>
  </si>
  <si>
    <t>Wed Oct 17 2018 21:30:00 GMT-0300 (Chile Summer Time)</t>
  </si>
  <si>
    <t>Wed Oct 17 2018 22:00:00 GMT-0300 (Chile Summer Time)</t>
  </si>
  <si>
    <t>Wed Oct 17 2018 22:34:00 GMT-0300 (Chile Summer Time)</t>
  </si>
  <si>
    <t>Wed Oct 17 2018 23:04:00 GMT-0300 (Chile Summer Time)</t>
  </si>
  <si>
    <t>Wed Oct 17 2018 23:34:00 GMT-0300 (Chile Summer Time)</t>
  </si>
  <si>
    <t>Thu Oct 18 2018 00:04:00 GMT-0300 (Chile Summer Time)</t>
  </si>
  <si>
    <t>Thu Oct 18 2018 00:34:00 GMT-0300 (Chile Summer Time)</t>
  </si>
  <si>
    <t>Thu Oct 18 2018 01:04:00 GMT-0300 (Chile Summer Time)</t>
  </si>
  <si>
    <t>Thu Oct 18 2018 01:36:00 GMT-0300 (Chile Summer Time)</t>
  </si>
  <si>
    <t>Thu Oct 18 2018 02:06:00 GMT-0300 (Chile Summer Time)</t>
  </si>
  <si>
    <t>Thu Oct 18 2018 02:37:00 GMT-0300 (Chile Summer Time)</t>
  </si>
  <si>
    <t>Thu Oct 18 2018 03:07:00 GMT-0300 (Chile Summer Time)</t>
  </si>
  <si>
    <t>Thu Oct 18 2018 03:38:00 GMT-0300 (Chile Summer Time)</t>
  </si>
  <si>
    <t>Thu Oct 18 2018 04:08:00 GMT-0300 (Chile Summer Time)</t>
  </si>
  <si>
    <t>Thu Oct 18 2018 04:38:00 GMT-0300 (Chile Summer Time)</t>
  </si>
  <si>
    <t>Thu Oct 18 2018 05:08:00 GMT-0300 (Chile Summer Time)</t>
  </si>
  <si>
    <t>Thu Oct 18 2018 06:09:00 GMT-0300 (Chile Summer Time)</t>
  </si>
  <si>
    <t>Thu Oct 18 2018 06:39:00 GMT-0300 (Chile Summer Time)</t>
  </si>
  <si>
    <t>Thu Oct 18 2018 07:10:00 GMT-0300 (Chile Summer Time)</t>
  </si>
  <si>
    <t>Thu Oct 18 2018 07:41:00 GMT-0300 (Chile Summer Time)</t>
  </si>
  <si>
    <t>Thu Oct 18 2018 08:12:00 GMT-0300 (Chile Summer Time)</t>
  </si>
  <si>
    <t>Thu Oct 18 2018 08:44:00 GMT-0300 (Chile Summer Time)</t>
  </si>
  <si>
    <t>Thu Oct 18 2018 09:15:00 GMT-0300 (Chile Summer Time)</t>
  </si>
  <si>
    <t>Thu Oct 18 2018 09:45:00 GMT-0300 (Chile Summer Time)</t>
  </si>
  <si>
    <t>Thu Oct 18 2018 10:49:00 GMT-0300 (Chile Summer Time)</t>
  </si>
  <si>
    <t>Thu Oct 18 2018 11:19:00 GMT-0300 (Chile Summer Time)</t>
  </si>
  <si>
    <t>Thu Oct 18 2018 11:49:00 GMT-0300 (Chile Summer Time)</t>
  </si>
  <si>
    <t>Thu Oct 18 2018 12:20:00 GMT-0300 (Chile Summer Time)</t>
  </si>
  <si>
    <t>Thu Oct 18 2018 12:50:00 GMT-0300 (Chile Summer Time)</t>
  </si>
  <si>
    <t>Thu Oct 18 2018 13:20:00 GMT-0300 (Chile Summer Time)</t>
  </si>
  <si>
    <t>Thu Oct 18 2018 13:50:00 GMT-0300 (Chile Summer Time)</t>
  </si>
  <si>
    <t>Thu Oct 18 2018 14:22:00 GMT-0300 (Chile Summer Time)</t>
  </si>
  <si>
    <t>Thu Oct 18 2018 14:53:00 GMT-0300 (Chile Summer Time)</t>
  </si>
  <si>
    <t>Thu Oct 18 2018 15:30:00 GMT-0300 (Chile Summer Time)</t>
  </si>
  <si>
    <t>Thu Oct 18 2018 16:00:00 GMT-0300 (Chile Summer Time)</t>
  </si>
  <si>
    <t>Thu Oct 18 2018 16:30:00 GMT-0300 (Chile Summer Time)</t>
  </si>
  <si>
    <t>Thu Oct 18 2018 17:00:00 GMT-0300 (Chile Summer Time)</t>
  </si>
  <si>
    <t>Thu Oct 18 2018 17:30:00 GMT-0300 (Chile Summer Time)</t>
  </si>
  <si>
    <t>Thu Oct 18 2018 18:02:00 GMT-0300 (Chile Summer Time)</t>
  </si>
  <si>
    <t>Thu Oct 18 2018 18:33:00 GMT-0300 (Chile Summer Time)</t>
  </si>
  <si>
    <t>Thu Oct 18 2018 19:04:00 GMT-0300 (Chile Summer Time)</t>
  </si>
  <si>
    <t>Thu Oct 18 2018 19:37:00 GMT-0300 (Chile Summer Time)</t>
  </si>
  <si>
    <t>Thu Oct 18 2018 20:08:00 GMT-0300 (Chile Summer Time)</t>
  </si>
  <si>
    <t>Thu Oct 18 2018 21:13:00 GMT-0300 (Chile Summer Time)</t>
  </si>
  <si>
    <t>Thu Oct 18 2018 22:18:00 GMT-0300 (Chile Summer Time)</t>
  </si>
  <si>
    <t>Fri Oct 19 2018 02:08:00 GMT-0300 (Chile Summer Time)</t>
  </si>
  <si>
    <t>Fri Oct 19 2018 03:54:00 GMT-0300 (Chile Summer Time)</t>
  </si>
  <si>
    <t>Fri Oct 19 2018 04:24:00 GMT-0300 (Chile Summer Time)</t>
  </si>
  <si>
    <t>Fri Oct 19 2018 04:54:00 GMT-0300 (Chile Summer Time)</t>
  </si>
  <si>
    <t>Fri Oct 19 2018 05:24:00 GMT-0300 (Chile Summer Time)</t>
  </si>
  <si>
    <t>Fri Oct 19 2018 05:54:00 GMT-0300 (Chile Summer Time)</t>
  </si>
  <si>
    <t>Fri Oct 19 2018 06:54:00 GMT-0300 (Chile Summer Time)</t>
  </si>
  <si>
    <t>Fri Oct 19 2018 07:25:00 GMT-0300 (Chile Summer Time)</t>
  </si>
  <si>
    <t>Fri Oct 19 2018 07:55:00 GMT-0300 (Chile Summer Time)</t>
  </si>
  <si>
    <t>Fri Oct 19 2018 08:26:00 GMT-0300 (Chile Summer Time)</t>
  </si>
  <si>
    <t>Fri Oct 19 2018 08:59:00 GMT-0300 (Chile Summer Time)</t>
  </si>
  <si>
    <t>Fri Oct 19 2018 09:29:00 GMT-0300 (Chile Summer Time)</t>
  </si>
  <si>
    <t>Fri Oct 19 2018 10:02:00 GMT-0300 (Chile Summer Time)</t>
  </si>
  <si>
    <t>Fri Oct 19 2018 10:32:00 GMT-0300 (Chile Summer Time)</t>
  </si>
  <si>
    <t>Fri Oct 19 2018 11:11:00 GMT-0300 (Chile Summer Time)</t>
  </si>
  <si>
    <t>Fri Oct 19 2018 11:41:00 GMT-0300 (Chile Summer Time)</t>
  </si>
  <si>
    <t>Fri Oct 19 2018 12:11:00 GMT-0300 (Chile Summer Time)</t>
  </si>
  <si>
    <t>Fri Oct 19 2018 12:42:00 GMT-0300 (Chile Summer Time)</t>
  </si>
  <si>
    <t>Fri Oct 19 2018 13:47:00 GMT-0300 (Chile Summer Time)</t>
  </si>
  <si>
    <t>Fri Oct 19 2018 14:17:00 GMT-0300 (Chile Summer Time)</t>
  </si>
  <si>
    <t>Fri Oct 19 2018 14:47:00 GMT-0300 (Chile Summer Time)</t>
  </si>
  <si>
    <t>Fri Oct 19 2018 15:21:00 GMT-0300 (Chile Summer Time)</t>
  </si>
  <si>
    <t>Fri Oct 19 2018 15:51:00 GMT-0300 (Chile Summer Time)</t>
  </si>
  <si>
    <t>Fri Oct 19 2018 16:30:00 GMT-0300 (Chile Summer Time)</t>
  </si>
  <si>
    <t>Fri Oct 19 2018 17:00:00 GMT-0300 (Chile Summer Time)</t>
  </si>
  <si>
    <t>Fri Oct 19 2018 17:30:00 GMT-0300 (Chile Summer Time)</t>
  </si>
  <si>
    <t>Fri Oct 19 2018 18:02:00 GMT-0300 (Chile Summer Time)</t>
  </si>
  <si>
    <t>Fri Oct 19 2018 18:51:00 GMT-0300 (Chile Summer Time)</t>
  </si>
  <si>
    <t>Fri Oct 19 2018 19:21:00 GMT-0300 (Chile Summer Time)</t>
  </si>
  <si>
    <t>Fri Oct 19 2018 19:51:00 GMT-0300 (Chile Summer Time)</t>
  </si>
  <si>
    <t>Fri Oct 19 2018 20:21:00 GMT-0300 (Chile Summer Time)</t>
  </si>
  <si>
    <t>Fri Oct 19 2018 20:51:00 GMT-0300 (Chile Summer Time)</t>
  </si>
  <si>
    <t>Fri Oct 19 2018 21:21:00 GMT-0300 (Chile Summer Time)</t>
  </si>
  <si>
    <t>Fri Oct 19 2018 23:02:00 GMT-0300 (Chile Summer Time)</t>
  </si>
  <si>
    <t>Fri Oct 19 2018 23:32:00 GMT-0300 (Chile Summer Time)</t>
  </si>
  <si>
    <t>Sat Oct 20 2018 00:02:00 GMT-0300 (Chile Summer Time)</t>
  </si>
  <si>
    <t>Sat Oct 20 2018 00:32:00 GMT-0300 (Chile Summer Time)</t>
  </si>
  <si>
    <t>Sat Oct 20 2018 01:02:00 GMT-0300 (Chile Summer Time)</t>
  </si>
  <si>
    <t>Sat Oct 20 2018 01:32:00 GMT-0300 (Chile Summer Time)</t>
  </si>
  <si>
    <t>Sat Oct 20 2018 02:02:00 GMT-0300 (Chile Summer Time)</t>
  </si>
  <si>
    <t>Sat Oct 20 2018 02:32:00 GMT-0300 (Chile Summer Time)</t>
  </si>
  <si>
    <t>Sat Oct 20 2018 03:02:00 GMT-0300 (Chile Summer Time)</t>
  </si>
  <si>
    <t>Sat Oct 20 2018 03:32:00 GMT-0300 (Chile Summer Time)</t>
  </si>
  <si>
    <t>Sat Oct 20 2018 04:14:00 GMT-0300 (Chile Summer Time)</t>
  </si>
  <si>
    <t>Sat Oct 20 2018 04:44:00 GMT-0300 (Chile Summer Time)</t>
  </si>
  <si>
    <t>Sat Oct 20 2018 05:14:00 GMT-0300 (Chile Summer Time)</t>
  </si>
  <si>
    <t>Sat Oct 20 2018 05:44:00 GMT-0300 (Chile Summer Time)</t>
  </si>
  <si>
    <t>Sat Oct 20 2018 06:14:00 GMT-0300 (Chile Summer Time)</t>
  </si>
  <si>
    <t>Sat Oct 20 2018 06:44:00 GMT-0300 (Chile Summer Time)</t>
  </si>
  <si>
    <t>Sat Oct 20 2018 07:14:00 GMT-0300 (Chile Summer Time)</t>
  </si>
  <si>
    <t>Sat Oct 20 2018 07:46:00 GMT-0300 (Chile Summer Time)</t>
  </si>
  <si>
    <t>Sat Oct 20 2018 08:17:00 GMT-0300 (Chile Summer Time)</t>
  </si>
  <si>
    <t>Sat Oct 20 2018 08:49:00 GMT-0300 (Chile Summer Time)</t>
  </si>
  <si>
    <t>Sat Oct 20 2018 09:20:00 GMT-0300 (Chile Summer Time)</t>
  </si>
  <si>
    <t>Sat Oct 20 2018 09:51:00 GMT-0300 (Chile Summer Time)</t>
  </si>
  <si>
    <t>Sat Oct 20 2018 10:21:00 GMT-0300 (Chile Summer Time)</t>
  </si>
  <si>
    <t>Sat Oct 20 2018 10:59:00 GMT-0300 (Chile Summer Time)</t>
  </si>
  <si>
    <t>Sat Oct 20 2018 11:29:00 GMT-0300 (Chile Summer Time)</t>
  </si>
  <si>
    <t>Sat Oct 20 2018 11:59:00 GMT-0300 (Chile Summer Time)</t>
  </si>
  <si>
    <t>Sat Oct 20 2018 12:29:00 GMT-0300 (Chile Summer Time)</t>
  </si>
  <si>
    <t>Sat Oct 20 2018 12:59:00 GMT-0300 (Chile Summer Time)</t>
  </si>
  <si>
    <t>Sat Oct 20 2018 13:30:00 GMT-0300 (Chile Summer Time)</t>
  </si>
  <si>
    <t>Sat Oct 20 2018 14:00:00 GMT-0300 (Chile Summer Time)</t>
  </si>
  <si>
    <t>Sat Oct 20 2018 14:30:00 GMT-0300 (Chile Summer Time)</t>
  </si>
  <si>
    <t>Sat Oct 20 2018 15:00:00 GMT-0300 (Chile Summer Time)</t>
  </si>
  <si>
    <t>Sat Oct 20 2018 15:31:00 GMT-0300 (Chile Summer Time)</t>
  </si>
  <si>
    <t>Sat Oct 20 2018 16:01:00 GMT-0300 (Chile Summer Time)</t>
  </si>
  <si>
    <t>Sat Oct 20 2018 16:33:00 GMT-0300 (Chile Summer Time)</t>
  </si>
  <si>
    <t>Sat Oct 20 2018 17:03:00 GMT-0300 (Chile Summer Time)</t>
  </si>
  <si>
    <t>Sat Oct 20 2018 17:35:00 GMT-0300 (Chile Summer Time)</t>
  </si>
  <si>
    <t>Sat Oct 20 2018 18:05:00 GMT-0300 (Chile Summer Time)</t>
  </si>
  <si>
    <t>Sat Oct 20 2018 18:41:00 GMT-0300 (Chile Summer Time)</t>
  </si>
  <si>
    <t>Sat Oct 20 2018 19:11:00 GMT-0300 (Chile Summer Time)</t>
  </si>
  <si>
    <t>Sat Oct 20 2018 19:41:00 GMT-0300 (Chile Summer Time)</t>
  </si>
  <si>
    <t>Sat Oct 20 2018 20:31:00 GMT-0300 (Chile Summer Time)</t>
  </si>
  <si>
    <t>Sat Oct 20 2018 21:01:00 GMT-0300 (Chile Summer Time)</t>
  </si>
  <si>
    <t>Sat Oct 20 2018 21:31:00 GMT-0300 (Chile Summer Time)</t>
  </si>
  <si>
    <t>Sat Oct 20 2018 22:01:00 GMT-0300 (Chile Summer Time)</t>
  </si>
  <si>
    <t>Sat Oct 20 2018 22:31:00 GMT-0300 (Chile Summer Time)</t>
  </si>
  <si>
    <t>Sat Oct 20 2018 23:01:00 GMT-0300 (Chile Summer Time)</t>
  </si>
  <si>
    <t>Sun Oct 21 2018 00:53:00 GMT-0300 (Chile Summer Time)</t>
  </si>
  <si>
    <t>Sun Oct 21 2018 01:23:00 GMT-0300 (Chile Summer Time)</t>
  </si>
  <si>
    <t>Sun Oct 21 2018 01:53:00 GMT-0300 (Chile Summer Time)</t>
  </si>
  <si>
    <t>Sun Oct 21 2018 02:23:00 GMT-0300 (Chile Summer Time)</t>
  </si>
  <si>
    <t>Sun Oct 21 2018 02:59:00 GMT-0300 (Chile Summer Time)</t>
  </si>
  <si>
    <t>Sun Oct 21 2018 03:29:00 GMT-0300 (Chile Summer Time)</t>
  </si>
  <si>
    <t>Sun Oct 21 2018 04:00:00 GMT-0300 (Chile Summer Time)</t>
  </si>
  <si>
    <t>Sun Oct 21 2018 04:30:00 GMT-0300 (Chile Summer Time)</t>
  </si>
  <si>
    <t>Sun Oct 21 2018 05:06:00 GMT-0300 (Chile Summer Time)</t>
  </si>
  <si>
    <t>Sun Oct 21 2018 05:36:00 GMT-0300 (Chile Summer Time)</t>
  </si>
  <si>
    <t>Sun Oct 21 2018 06:10:00 GMT-0300 (Chile Summer Time)</t>
  </si>
  <si>
    <t>Sun Oct 21 2018 06:40:00 GMT-0300 (Chile Summer Time)</t>
  </si>
  <si>
    <t>Sun Oct 21 2018 07:39:00 GMT-0300 (Chile Summer Time)</t>
  </si>
  <si>
    <t>Sun Oct 21 2018 08:09:00 GMT-0300 (Chile Summer Time)</t>
  </si>
  <si>
    <t>Sun Oct 21 2018 08:39:00 GMT-0300 (Chile Summer Time)</t>
  </si>
  <si>
    <t>Sun Oct 21 2018 09:09:00 GMT-0300 (Chile Summer Time)</t>
  </si>
  <si>
    <t>Sun Oct 21 2018 09:39:00 GMT-0300 (Chile Summer Time)</t>
  </si>
  <si>
    <t>Sun Oct 21 2018 10:09:00 GMT-0300 (Chile Summer Time)</t>
  </si>
  <si>
    <t>Sun Oct 21 2018 10:39:00 GMT-0300 (Chile Summer Time)</t>
  </si>
  <si>
    <t>Sun Oct 21 2018 11:09:00 GMT-0300 (Chile Summer Time)</t>
  </si>
  <si>
    <t>Sun Oct 21 2018 11:39:00 GMT-0300 (Chile Summer Time)</t>
  </si>
  <si>
    <t>Sun Oct 21 2018 12:32:00 GMT-0300 (Chile Summer Time)</t>
  </si>
  <si>
    <t>Sun Oct 21 2018 13:02:00 GMT-0300 (Chile Summer Time)</t>
  </si>
  <si>
    <t>Sun Oct 21 2018 13:32:00 GMT-0300 (Chile Summer Time)</t>
  </si>
  <si>
    <t>Sun Oct 21 2018 14:02:00 GMT-0300 (Chile Summer Time)</t>
  </si>
  <si>
    <t>Sun Oct 21 2018 14:32:00 GMT-0300 (Chile Summer Time)</t>
  </si>
  <si>
    <t>Sun Oct 21 2018 15:02:00 GMT-0300 (Chile Summer Time)</t>
  </si>
  <si>
    <t>Sun Oct 21 2018 15:32:00 GMT-0300 (Chile Summer Time)</t>
  </si>
  <si>
    <t>Sun Oct 21 2018 16:10:00 GMT-0300 (Chile Summer Time)</t>
  </si>
  <si>
    <t>Sun Oct 21 2018 16:40:00 GMT-0300 (Chile Summer Time)</t>
  </si>
  <si>
    <t>Sun Oct 21 2018 17:10:00 GMT-0300 (Chile Summer Time)</t>
  </si>
  <si>
    <t>Sun Oct 21 2018 21:39:00 GMT-0300 (Chile Summer Time)</t>
  </si>
  <si>
    <t>Sun Oct 21 2018 22:09:00 GMT-0300 (Chile Summer Time)</t>
  </si>
  <si>
    <t>Sun Oct 21 2018 22:39:00 GMT-0300 (Chile Summer Time)</t>
  </si>
  <si>
    <t>Sun Oct 21 2018 23:09:00 GMT-0300 (Chile Summer Time)</t>
  </si>
  <si>
    <t>Sun Oct 21 2018 23:39:00 GMT-0300 (Chile Summer Time)</t>
  </si>
  <si>
    <t>Mon Oct 22 2018 00:09:00 GMT-0300 (Chile Summer Time)</t>
  </si>
  <si>
    <t>Mon Oct 22 2018 00:39:00 GMT-0300 (Chile Summer Time)</t>
  </si>
  <si>
    <t>Mon Oct 22 2018 01:09:00 GMT-0300 (Chile Summer Time)</t>
  </si>
  <si>
    <t>Mon Oct 22 2018 01:39:00 GMT-0300 (Chile Summer Time)</t>
  </si>
  <si>
    <t>Mon Oct 22 2018 02:09:00 GMT-0300 (Chile Summer Time)</t>
  </si>
  <si>
    <t>Mon Oct 22 2018 01:10:00 GMT-0300 (Chile Summer Time)</t>
  </si>
  <si>
    <t>Mon Oct 22 2018 01:40:00 GMT-0300 (Chile Summer Time)</t>
  </si>
  <si>
    <t>Mon Oct 22 2018 02:10:00 GMT-0300 (Chile Summer Time)</t>
  </si>
  <si>
    <t>Mon Oct 22 2018 03:04:00 GMT-0300 (Chile Summer Time)</t>
  </si>
  <si>
    <t>Mon Oct 22 2018 03:34:00 GMT-0300 (Chile Summer Time)</t>
  </si>
  <si>
    <t>Mon Oct 22 2018 04:04:00 GMT-0300 (Chile Summer Time)</t>
  </si>
  <si>
    <t>Mon Oct 22 2018 04:34:00 GMT-0300 (Chile Summer Time)</t>
  </si>
  <si>
    <t>Mon Oct 22 2018 05:04:00 GMT-0300 (Chile Summer Time)</t>
  </si>
  <si>
    <t>Mon Oct 22 2018 05:34:00 GMT-0300 (Chile Summer Time)</t>
  </si>
  <si>
    <t>Mon Oct 22 2018 06:04:00 GMT-0300 (Chile Summer Time)</t>
  </si>
  <si>
    <t>Mon Oct 22 2018 06:48:00 GMT-0300 (Chile Summer Time)</t>
  </si>
  <si>
    <t>Mon Oct 22 2018 07:18:00 GMT-0300 (Chile Summer Time)</t>
  </si>
  <si>
    <t>Mon Oct 22 2018 07:48:00 GMT-0300 (Chile Summer Time)</t>
  </si>
  <si>
    <t>Mon Oct 22 2018 08:18:00 GMT-0300 (Chile Summer Time)</t>
  </si>
  <si>
    <t>Mon Oct 22 2018 11:41:00 GMT-0300 (Chile Summer Time)</t>
  </si>
  <si>
    <t>Thu Sep 20 2018 22:33:00 GMT-0300 (Chile Summer Time)</t>
  </si>
  <si>
    <t>Thu Sep 20 2018 22:34:00 GMT-0300 (Chile Summer Time)</t>
  </si>
  <si>
    <t>Thu Sep 20 2018 22:35:00 GMT-0300 (Chile Summer Time)</t>
  </si>
  <si>
    <t>Thu Sep 20 2018 22:37:00 GMT-0300 (Chile Summer Time)</t>
  </si>
  <si>
    <t>Thu Sep 20 2018 22:38:00 GMT-0300 (Chile Summer Time)</t>
  </si>
  <si>
    <t>Thu Sep 20 2018 22:09:00 GMT-0300 (Chile Summer Time)</t>
  </si>
  <si>
    <t>Thu Sep 20 2018 22:39:00 GMT-0300 (Chile Summer Time)</t>
  </si>
  <si>
    <t>Thu Sep 20 2018 22:08:00 GMT-0300 (Chile Summer Time)</t>
  </si>
  <si>
    <t>Thu Sep 20 2018 23:08:00 GMT-0300 (Chile Summer Time)</t>
  </si>
  <si>
    <t>Thu Sep 20 2018 23:10:00 GMT-0300 (Chile Summer Time)</t>
  </si>
  <si>
    <t>Thu Sep 20 2018 22:41:00 GMT-0300 (Chile Summer Time)</t>
  </si>
  <si>
    <t>Thu Sep 20 2018 23:11:00 GMT-0300 (Chile Summer Time)</t>
  </si>
  <si>
    <t>Thu Sep 20 2018 23:27:00 GMT-0300 (Chile Summer Time)</t>
  </si>
  <si>
    <t>Thu Sep 20 2018 23:29:00 GMT-0300 (Chile Summer Time)</t>
  </si>
  <si>
    <t>Thu Sep 20 2018 23:30:00 GMT-0300 (Chile Summer Time)</t>
  </si>
  <si>
    <t>Thu Sep 20 2018 20:03:00 GMT-0300 (Chile Summer Time)</t>
  </si>
  <si>
    <t>Thu Sep 20 2018 20:33:00 GMT-0300 (Chile Summer Time)</t>
  </si>
  <si>
    <t>Thu Sep 20 2018 21:03:00 GMT-0300 (Chile Summer Time)</t>
  </si>
  <si>
    <t>Thu Sep 20 2018 21:33:00 GMT-0300 (Chile Summer Time)</t>
  </si>
  <si>
    <t>Thu Sep 20 2018 22:03:00 GMT-0300 (Chile Summer Time)</t>
  </si>
  <si>
    <t>Thu Sep 20 2018 23:03:00 GMT-0300 (Chile Summer Time)</t>
  </si>
  <si>
    <t>Thu Sep 20 2018 23:33:00 GMT-0300 (Chile Summer Time)</t>
  </si>
  <si>
    <t>Thu Sep 20 2018 23:34:00 GMT-0300 (Chile Summer Time)</t>
  </si>
  <si>
    <t>Thu Sep 20 2018 23:36:00 GMT-0300 (Chile Summer Time)</t>
  </si>
  <si>
    <t>Thu Sep 20 2018 23:37:00 GMT-0300 (Chile Summer Time)</t>
  </si>
  <si>
    <t>Fri Sep 21 2018 06:50:00 GMT-0300 (Chile Summer Time)</t>
  </si>
  <si>
    <t>Fri Sep 21 2018 07:20:00 GMT-0300 (Chile Summer Time)</t>
  </si>
  <si>
    <t>Fri Sep 21 2018 07:50:00 GMT-0300 (Chile Summer Time)</t>
  </si>
  <si>
    <t>Fri Sep 21 2018 07:52:00 GMT-0300 (Chile Summer Time)</t>
  </si>
  <si>
    <t>Fri Sep 21 2018 07:43:00 GMT-0300 (Chile Summer Time)</t>
  </si>
  <si>
    <t>Fri Sep 21 2018 08:13:00 GMT-0300 (Chile Summer Time)</t>
  </si>
  <si>
    <t>Fri Sep 21 2018 08:16:00 GMT-0300 (Chile Summer Time)</t>
  </si>
  <si>
    <t>Fri Sep 21 2018 08:22:00 GMT-0300 (Chile Summer Time)</t>
  </si>
  <si>
    <t>Fri Sep 21 2018 08:40:00 GMT-0300 (Chile Summer Time)</t>
  </si>
  <si>
    <t>Fri Sep 21 2018 08:03:00 GMT-0300 (Chile Summer Time)</t>
  </si>
  <si>
    <t>Fri Sep 21 2018 08:33:00 GMT-0300 (Chile Summer Time)</t>
  </si>
  <si>
    <t>Fri Sep 21 2018 09:03:00 GMT-0300 (Chile Summer Time)</t>
  </si>
  <si>
    <t>Fri Sep 21 2018 09:35:00 GMT-0300 (Chile Summer Time)</t>
  </si>
  <si>
    <t>Fri Sep 21 2018 09:23:00 GMT-0300 (Chile Summer Time)</t>
  </si>
  <si>
    <t>Fri Sep 21 2018 09:53:00 GMT-0300 (Chile Summer Time)</t>
  </si>
  <si>
    <t>Fri Sep 21 2018 09:56:00 GMT-0300 (Chile Summer Time)</t>
  </si>
  <si>
    <t>Fri Sep 21 2018 09:27:00 GMT-0300 (Chile Summer Time)</t>
  </si>
  <si>
    <t>Fri Sep 21 2018 09:57:00 GMT-0300 (Chile Summer Time)</t>
  </si>
  <si>
    <t>Fri Sep 21 2018 09:28:00 GMT-0300 (Chile Summer Time)</t>
  </si>
  <si>
    <t>Fri Sep 21 2018 09:58:00 GMT-0300 (Chile Summer Time)</t>
  </si>
  <si>
    <t>Fri Sep 21 2018 09:30:00 GMT-0300 (Chile Summer Time)</t>
  </si>
  <si>
    <t>Fri Sep 21 2018 10:05:00 GMT-0300 (Chile Summer Time)</t>
  </si>
  <si>
    <t>Fri Sep 21 2018 10:06:00 GMT-0300 (Chile Summer Time)</t>
  </si>
  <si>
    <t>Fri Sep 21 2018 09:07:00 GMT-0300 (Chile Summer Time)</t>
  </si>
  <si>
    <t>Fri Sep 21 2018 09:37:00 GMT-0300 (Chile Summer Time)</t>
  </si>
  <si>
    <t>Fri Sep 21 2018 10:08:00 GMT-0300 (Chile Summer Time)</t>
  </si>
  <si>
    <t>Fri Sep 21 2018 09:39:00 GMT-0300 (Chile Summer Time)</t>
  </si>
  <si>
    <t>Fri Sep 21 2018 12:39:00 GMT-0300 (Chile Summer Time)</t>
  </si>
  <si>
    <t>Fri Sep 21 2018 13:39:00 GMT-0300 (Chile Summer Time)</t>
  </si>
  <si>
    <t>Fri Sep 21 2018 14:09:00 GMT-0300 (Chile Summer Time)</t>
  </si>
  <si>
    <t>Fri Sep 21 2018 15:09:00 GMT-0300 (Chile Summer Time)</t>
  </si>
  <si>
    <t>Fri Sep 21 2018 16:09:00 GMT-0300 (Chile Summer Time)</t>
  </si>
  <si>
    <t>Fri Sep 21 2018 16:39:00 GMT-0300 (Chile Summer Time)</t>
  </si>
  <si>
    <t>Fri Sep 21 2018 17:09:00 GMT-0300 (Chile Summer Time)</t>
  </si>
  <si>
    <t>Fri Sep 21 2018 17:39:00 GMT-0300 (Chile Summer Time)</t>
  </si>
  <si>
    <t>Fri Sep 21 2018 18:39:00 GMT-0300 (Chile Summer Time)</t>
  </si>
  <si>
    <t>Fri Sep 21 2018 19:09:00 GMT-0300 (Chile Summer Time)</t>
  </si>
  <si>
    <t>Fri Sep 21 2018 19:39:00 GMT-0300 (Chile Summer Time)</t>
  </si>
  <si>
    <t>Fri Sep 21 2018 20:09:00 GMT-0300 (Chile Summer Time)</t>
  </si>
  <si>
    <t>Fri Sep 21 2018 20:39:00 GMT-0300 (Chile Summer Time)</t>
  </si>
  <si>
    <t>Fri Sep 21 2018 21:09:00 GMT-0300 (Chile Summer Time)</t>
  </si>
  <si>
    <t>Fri Sep 21 2018 21:39:00 GMT-0300 (Chile Summer Time)</t>
  </si>
  <si>
    <t>Fri Sep 21 2018 22:09:00 GMT-0300 (Chile Summer Time)</t>
  </si>
  <si>
    <t>Fri Sep 21 2018 22:39:00 GMT-0300 (Chile Summer Time)</t>
  </si>
  <si>
    <t>Fri Sep 21 2018 23:09:00 GMT-0300 (Chile Summer Time)</t>
  </si>
  <si>
    <t>Fri Sep 21 2018 23:39:00 GMT-0300 (Chile Summer Time)</t>
  </si>
  <si>
    <t>Sat Sep 22 2018 00:09:00 GMT-0300 (Chile Summer Time)</t>
  </si>
  <si>
    <t>Sat Sep 22 2018 00:39:00 GMT-0300 (Chile Summer Time)</t>
  </si>
  <si>
    <t>Sat Sep 22 2018 01:09:00 GMT-0300 (Chile Summer Time)</t>
  </si>
  <si>
    <t>Sat Sep 22 2018 01:39:00 GMT-0300 (Chile Summer Time)</t>
  </si>
  <si>
    <t>Sat Sep 22 2018 02:09:00 GMT-0300 (Chile Summer Time)</t>
  </si>
  <si>
    <t>Sat Sep 22 2018 02:39:00 GMT-0300 (Chile Summer Time)</t>
  </si>
  <si>
    <t>Sat Sep 22 2018 03:09:00 GMT-0300 (Chile Summer Time)</t>
  </si>
  <si>
    <t>Sat Sep 22 2018 03:39:00 GMT-0300 (Chile Summer Time)</t>
  </si>
  <si>
    <t>Sat Sep 22 2018 04:09:00 GMT-0300 (Chile Summer Time)</t>
  </si>
  <si>
    <t>Sat Sep 22 2018 05:09:00 GMT-0300 (Chile Summer Time)</t>
  </si>
  <si>
    <t>Sat Sep 22 2018 06:09:00 GMT-0300 (Chile Summer Time)</t>
  </si>
  <si>
    <t>Sat Sep 22 2018 06:39:00 GMT-0300 (Chile Summer Time)</t>
  </si>
  <si>
    <t>Sat Sep 22 2018 07:09:00 GMT-0300 (Chile Summer Time)</t>
  </si>
  <si>
    <t>Sat Sep 22 2018 10:40:00 GMT-0300 (Chile Summer Time)</t>
  </si>
  <si>
    <t>Sat Sep 22 2018 11:10:00 GMT-0300 (Chile Summer Time)</t>
  </si>
  <si>
    <t>Sat Sep 22 2018 11:40:00 GMT-0300 (Chile Summer Time)</t>
  </si>
  <si>
    <t>Sat Sep 22 2018 12:40:00 GMT-0300 (Chile Summer Time)</t>
  </si>
  <si>
    <t>Sat Sep 22 2018 16:10:00 GMT-0300 (Chile Summer Time)</t>
  </si>
  <si>
    <t>Sat Sep 22 2018 16:40:00 GMT-0300 (Chile Summer Time)</t>
  </si>
  <si>
    <t>Sat Sep 22 2018 17:40:00 GMT-0300 (Chile Summer Time)</t>
  </si>
  <si>
    <t>Sat Sep 22 2018 18:10:00 GMT-0300 (Chile Summer Time)</t>
  </si>
  <si>
    <t>Sat Sep 22 2018 18:40:00 GMT-0300 (Chile Summer Time)</t>
  </si>
  <si>
    <t>Sat Sep 22 2018 19:10:00 GMT-0300 (Chile Summer Time)</t>
  </si>
  <si>
    <t>Sat Sep 22 2018 19:40:00 GMT-0300 (Chile Summer Time)</t>
  </si>
  <si>
    <t>Sat Sep 22 2018 20:40:00 GMT-0300 (Chile Summer Time)</t>
  </si>
  <si>
    <t>Sat Sep 22 2018 21:10:00 GMT-0300 (Chile Summer Time)</t>
  </si>
  <si>
    <t>Sat Sep 22 2018 22:10:00 GMT-0300 (Chile Summer Time)</t>
  </si>
  <si>
    <t>Sat Sep 22 2018 22:40:00 GMT-0300 (Chile Summer Time)</t>
  </si>
  <si>
    <t>Sat Sep 22 2018 23:10:00 GMT-0300 (Chile Summer Time)</t>
  </si>
  <si>
    <t>Sat Sep 22 2018 23:40:00 GMT-0300 (Chile Summer Time)</t>
  </si>
  <si>
    <t>Sun Sep 23 2018 00:10:00 GMT-0300 (Chile Summer Time)</t>
  </si>
  <si>
    <t>Sun Sep 23 2018 01:40:00 GMT-0300 (Chile Summer Time)</t>
  </si>
  <si>
    <t>Sun Sep 23 2018 02:40:00 GMT-0300 (Chile Summer Time)</t>
  </si>
  <si>
    <t>Sun Sep 23 2018 03:10:00 GMT-0300 (Chile Summer Time)</t>
  </si>
  <si>
    <t>Sun Sep 23 2018 04:10:00 GMT-0300 (Chile Summer Time)</t>
  </si>
  <si>
    <t>Sun Sep 23 2018 05:11:00 GMT-0300 (Chile Summer Time)</t>
  </si>
  <si>
    <t>Sun Sep 23 2018 05:41:00 GMT-0300 (Chile Summer Time)</t>
  </si>
  <si>
    <t>Sun Sep 23 2018 06:11:00 GMT-0300 (Chile Summer Time)</t>
  </si>
  <si>
    <t>Sun Sep 23 2018 06:41:00 GMT-0300 (Chile Summer Time)</t>
  </si>
  <si>
    <t>Sun Sep 23 2018 08:11:00 GMT-0300 (Chile Summer Time)</t>
  </si>
  <si>
    <t>Sun Sep 23 2018 08:41:00 GMT-0300 (Chile Summer Time)</t>
  </si>
  <si>
    <t>Sun Sep 23 2018 09:11:00 GMT-0300 (Chile Summer Time)</t>
  </si>
  <si>
    <t>Sun Sep 23 2018 10:41:00 GMT-0300 (Chile Summer Time)</t>
  </si>
  <si>
    <t>Sun Sep 23 2018 11:11:00 GMT-0300 (Chile Summer Time)</t>
  </si>
  <si>
    <t>Sun Sep 23 2018 11:41:00 GMT-0300 (Chile Summer Time)</t>
  </si>
  <si>
    <t>Sun Sep 23 2018 12:11:00 GMT-0300 (Chile Summer Time)</t>
  </si>
  <si>
    <t>Sun Sep 23 2018 12:41:00 GMT-0300 (Chile Summer Time)</t>
  </si>
  <si>
    <t>Sun Sep 23 2018 13:41:00 GMT-0300 (Chile Summer Time)</t>
  </si>
  <si>
    <t>Sun Sep 23 2018 14:41:00 GMT-0300 (Chile Summer Time)</t>
  </si>
  <si>
    <t>Sun Sep 23 2018 16:11:00 GMT-0300 (Chile Summer Time)</t>
  </si>
  <si>
    <t>Sun Sep 23 2018 17:11:00 GMT-0300 (Chile Summer Time)</t>
  </si>
  <si>
    <t>Sun Sep 23 2018 18:41:00 GMT-0300 (Chile Summer Time)</t>
  </si>
  <si>
    <t>Sun Sep 23 2018 20:11:00 GMT-0300 (Chile Summer Time)</t>
  </si>
  <si>
    <t>Sun Sep 23 2018 21:11:00 GMT-0300 (Chile Summer Time)</t>
  </si>
  <si>
    <t>Sun Sep 23 2018 22:12:00 GMT-0300 (Chile Summer Time)</t>
  </si>
  <si>
    <t>Sun Sep 23 2018 23:12:00 GMT-0300 (Chile Summer Time)</t>
  </si>
  <si>
    <t>Sun Sep 23 2018 23:42:00 GMT-0300 (Chile Summer Time)</t>
  </si>
  <si>
    <t>Mon Sep 24 2018 00:12:00 GMT-0300 (Chile Summer Time)</t>
  </si>
  <si>
    <t>Mon Sep 24 2018 00:42:00 GMT-0300 (Chile Summer Time)</t>
  </si>
  <si>
    <t>Mon Sep 24 2018 01:12:00 GMT-0300 (Chile Summer Time)</t>
  </si>
  <si>
    <t>Mon Sep 24 2018 01:42:00 GMT-0300 (Chile Summer Time)</t>
  </si>
  <si>
    <t>Mon Sep 24 2018 02:12:00 GMT-0300 (Chile Summer Time)</t>
  </si>
  <si>
    <t>Mon Sep 24 2018 02:42:00 GMT-0300 (Chile Summer Time)</t>
  </si>
  <si>
    <t>Mon Sep 24 2018 03:12:00 GMT-0300 (Chile Summer Time)</t>
  </si>
  <si>
    <t>Mon Sep 24 2018 03:42:00 GMT-0300 (Chile Summer Time)</t>
  </si>
  <si>
    <t>Mon Sep 24 2018 04:42:00 GMT-0300 (Chile Summer Time)</t>
  </si>
  <si>
    <t>Mon Sep 24 2018 05:12:00 GMT-0300 (Chile Summer Time)</t>
  </si>
  <si>
    <t>Mon Sep 24 2018 06:12:00 GMT-0300 (Chile Summer Time)</t>
  </si>
  <si>
    <t>Mon Sep 24 2018 06:42:00 GMT-0300 (Chile Summer Time)</t>
  </si>
  <si>
    <t>Mon Sep 24 2018 07:12:00 GMT-0300 (Chile Summer Time)</t>
  </si>
  <si>
    <t>Mon Sep 24 2018 08:12:00 GMT-0300 (Chile Summer Time)</t>
  </si>
  <si>
    <t>Mon Sep 24 2018 09:12:00 GMT-0300 (Chile Summer Time)</t>
  </si>
  <si>
    <t>Mon Sep 24 2018 10:12:00 GMT-0300 (Chile Summer Time)</t>
  </si>
  <si>
    <t>Mon Sep 24 2018 12:43:00 GMT-0300 (Chile Summer Time)</t>
  </si>
  <si>
    <t>Mon Sep 24 2018 13:13:00 GMT-0300 (Chile Summer Time)</t>
  </si>
  <si>
    <t>Mon Sep 24 2018 13:43:00 GMT-0300 (Chile Summer Time)</t>
  </si>
  <si>
    <t>Mon Sep 24 2018 16:13:00 GMT-0300 (Chile Summer Time)</t>
  </si>
  <si>
    <t>Mon Sep 24 2018 19:43:00 GMT-0300 (Chile Summer Time)</t>
  </si>
  <si>
    <t>Tue Sep 25 2018 05:43:00 GMT-0300 (Chile Summer Time)</t>
  </si>
  <si>
    <t>Tue Sep 25 2018 07:43:00 GMT-0300 (Chile Summer Time)</t>
  </si>
  <si>
    <t>Tue Sep 25 2018 08:43:00 GMT-0300 (Chile Summer Time)</t>
  </si>
  <si>
    <t>Tue Sep 25 2018 09:14:00 GMT-0300 (Chile Summer Time)</t>
  </si>
  <si>
    <t>Tue Sep 25 2018 09:44:00 GMT-0300 (Chile Summer Time)</t>
  </si>
  <si>
    <t>Tue Sep 25 2018 10:14:00 GMT-0300 (Chile Summer Time)</t>
  </si>
  <si>
    <t>Tue Sep 25 2018 11:14:00 GMT-0300 (Chile Summer Time)</t>
  </si>
  <si>
    <t>Tue Sep 25 2018 12:44:00 GMT-0300 (Chile Summer Time)</t>
  </si>
  <si>
    <t>Tue Sep 25 2018 13:14:00 GMT-0300 (Chile Summer Time)</t>
  </si>
  <si>
    <t>Tue Sep 25 2018 13:44:00 GMT-0300 (Chile Summer Time)</t>
  </si>
  <si>
    <t>Tue Sep 25 2018 15:14:00 GMT-0300 (Chile Summer Time)</t>
  </si>
  <si>
    <t>Tue Sep 25 2018 15:44:00 GMT-0300 (Chile Summer Time)</t>
  </si>
  <si>
    <t>Tue Sep 25 2018 16:14:00 GMT-0300 (Chile Summer Time)</t>
  </si>
  <si>
    <t>Tue Sep 25 2018 16:44:00 GMT-0300 (Chile Summer Time)</t>
  </si>
  <si>
    <t>Tue Sep 25 2018 17:14:00 GMT-0300 (Chile Summer Time)</t>
  </si>
  <si>
    <t>Tue Sep 25 2018 17:44:00 GMT-0300 (Chile Summer Time)</t>
  </si>
  <si>
    <t>Tue Sep 25 2018 18:14:00 GMT-0300 (Chile Summer Time)</t>
  </si>
  <si>
    <t>Tue Sep 25 2018 19:14:00 GMT-0300 (Chile Summer Time)</t>
  </si>
  <si>
    <t>Tue Sep 25 2018 19:44:00 GMT-0300 (Chile Summer Time)</t>
  </si>
  <si>
    <t>Tue Sep 25 2018 20:14:00 GMT-0300 (Chile Summer Time)</t>
  </si>
  <si>
    <t>Tue Sep 25 2018 20:44:00 GMT-0300 (Chile Summer Time)</t>
  </si>
  <si>
    <t>Tue Sep 25 2018 22:14:00 GMT-0300 (Chile Summer Time)</t>
  </si>
  <si>
    <t>Tue Sep 25 2018 22:44:00 GMT-0300 (Chile Summer Time)</t>
  </si>
  <si>
    <t>Tue Sep 25 2018 23:14:00 GMT-0300 (Chile Summer Time)</t>
  </si>
  <si>
    <t>Tue Sep 25 2018 23:44:00 GMT-0300 (Chile Summer Time)</t>
  </si>
  <si>
    <t>Wed Sep 26 2018 00:14:00 GMT-0300 (Chile Summer Time)</t>
  </si>
  <si>
    <t>Wed Sep 26 2018 00:44:00 GMT-0300 (Chile Summer Time)</t>
  </si>
  <si>
    <t>Wed Sep 26 2018 01:45:00 GMT-0300 (Chile Summer Time)</t>
  </si>
  <si>
    <t>Wed Sep 26 2018 02:15:00 GMT-0300 (Chile Summer Time)</t>
  </si>
  <si>
    <t>Wed Sep 26 2018 03:15:00 GMT-0300 (Chile Summer Time)</t>
  </si>
  <si>
    <t>Wed Sep 26 2018 05:15:00 GMT-0300 (Chile Summer Time)</t>
  </si>
  <si>
    <t>Wed Sep 26 2018 05:45:00 GMT-0300 (Chile Summer Time)</t>
  </si>
  <si>
    <t>Wed Sep 26 2018 06:15:00 GMT-0300 (Chile Summer Time)</t>
  </si>
  <si>
    <t>Wed Sep 26 2018 08:15:00 GMT-0300 (Chile Summer Time)</t>
  </si>
  <si>
    <t>Wed Sep 26 2018 08:45:00 GMT-0300 (Chile Summer Time)</t>
  </si>
  <si>
    <t>Wed Sep 26 2018 09:45:00 GMT-0300 (Chile Summer Time)</t>
  </si>
  <si>
    <t>Wed Sep 26 2018 10:15:00 GMT-0300 (Chile Summer Time)</t>
  </si>
  <si>
    <t>Wed Sep 26 2018 12:45:00 GMT-0300 (Chile Summer Time)</t>
  </si>
  <si>
    <t>Wed Sep 26 2018 14:45:00 GMT-0300 (Chile Summer Time)</t>
  </si>
  <si>
    <t>Wed Sep 26 2018 15:15:00 GMT-0300 (Chile Summer Time)</t>
  </si>
  <si>
    <t>Wed Sep 26 2018 15:45:00 GMT-0300 (Chile Summer Time)</t>
  </si>
  <si>
    <t>Wed Sep 26 2018 16:15:00 GMT-0300 (Chile Summer Time)</t>
  </si>
  <si>
    <t>Wed Sep 26 2018 19:16:00 GMT-0300 (Chile Summer Time)</t>
  </si>
  <si>
    <t>Wed Sep 26 2018 20:16:00 GMT-0300 (Chile Summer Time)</t>
  </si>
  <si>
    <t>Wed Sep 26 2018 20:46:00 GMT-0300 (Chile Summer Time)</t>
  </si>
  <si>
    <t>Wed Sep 26 2018 21:16:00 GMT-0300 (Chile Summer Time)</t>
  </si>
  <si>
    <t>Wed Sep 26 2018 21:46:00 GMT-0300 (Chile Summer Time)</t>
  </si>
  <si>
    <t>Wed Sep 26 2018 22:16:00 GMT-0300 (Chile Summer Time)</t>
  </si>
  <si>
    <t>Wed Sep 26 2018 22:46:00 GMT-0300 (Chile Summer Time)</t>
  </si>
  <si>
    <t>Wed Sep 26 2018 23:16:00 GMT-0300 (Chile Summer Time)</t>
  </si>
  <si>
    <t>Thu Sep 27 2018 00:46:00 GMT-0300 (Chile Summer Time)</t>
  </si>
  <si>
    <t>Thu Sep 27 2018 01:16:00 GMT-0300 (Chile Summer Time)</t>
  </si>
  <si>
    <t>Thu Sep 27 2018 02:16:00 GMT-0300 (Chile Summer Time)</t>
  </si>
  <si>
    <t>Thu Sep 27 2018 02:46:00 GMT-0300 (Chile Summer Time)</t>
  </si>
  <si>
    <t>Thu Sep 27 2018 03:16:00 GMT-0300 (Chile Summer Time)</t>
  </si>
  <si>
    <t>Thu Sep 27 2018 03:46:00 GMT-0300 (Chile Summer Time)</t>
  </si>
  <si>
    <t>Thu Sep 27 2018 05:16:00 GMT-0300 (Chile Summer Time)</t>
  </si>
  <si>
    <t>Thu Sep 27 2018 06:16:00 GMT-0300 (Chile Summer Time)</t>
  </si>
  <si>
    <t>Thu Sep 27 2018 06:46:00 GMT-0300 (Chile Summer Time)</t>
  </si>
  <si>
    <t>Thu Sep 27 2018 08:16:00 GMT-0300 (Chile Summer Time)</t>
  </si>
  <si>
    <t>Thu Sep 27 2018 09:17:00 GMT-0300 (Chile Summer Time)</t>
  </si>
  <si>
    <t>Thu Sep 27 2018 09:47:00 GMT-0300 (Chile Summer Time)</t>
  </si>
  <si>
    <t>Thu Sep 27 2018 10:47:00 GMT-0300 (Chile Summer Time)</t>
  </si>
  <si>
    <t>Thu Sep 27 2018 13:17:00 GMT-0300 (Chile Summer Time)</t>
  </si>
  <si>
    <t>Thu Sep 27 2018 13:47:00 GMT-0300 (Chile Summer Time)</t>
  </si>
  <si>
    <t>Thu Sep 27 2018 14:47:00 GMT-0300 (Chile Summer Time)</t>
  </si>
  <si>
    <t>Thu Sep 27 2018 16:17:00 GMT-0300 (Chile Summer Time)</t>
  </si>
  <si>
    <t>Thu Sep 27 2018 18:47:00 GMT-0300 (Chile Summer Time)</t>
  </si>
  <si>
    <t>Thu Sep 27 2018 20:17:00 GMT-0300 (Chile Summer Time)</t>
  </si>
  <si>
    <t>Thu Sep 27 2018 21:17:00 GMT-0300 (Chile Summer Time)</t>
  </si>
  <si>
    <t>Thu Sep 27 2018 21:47:00 GMT-0300 (Chile Summer Time)</t>
  </si>
  <si>
    <t>Thu Sep 27 2018 22:17:00 GMT-0300 (Chile Summer Time)</t>
  </si>
  <si>
    <t>Thu Sep 27 2018 23:47:00 GMT-0300 (Chile Summer Time)</t>
  </si>
  <si>
    <t>Fri Sep 28 2018 01:47:00 GMT-0300 (Chile Summer Time)</t>
  </si>
  <si>
    <t>Fri Sep 28 2018 02:18:00 GMT-0300 (Chile Summer Time)</t>
  </si>
  <si>
    <t>Fri Sep 28 2018 02:48:00 GMT-0300 (Chile Summer Time)</t>
  </si>
  <si>
    <t>Fri Sep 28 2018 09:48:00 GMT-0300 (Chile Summer Time)</t>
  </si>
  <si>
    <t>Fri Sep 28 2018 11:49:00 GMT-0300 (Chile Summer Time)</t>
  </si>
  <si>
    <t>Fri Sep 28 2018 12:19:00 GMT-0300 (Chile Summer Time)</t>
  </si>
  <si>
    <t>Fri Sep 28 2018 14:19:00 GMT-0300 (Chile Summer Time)</t>
  </si>
  <si>
    <t>Fri Sep 28 2018 17:19:00 GMT-0300 (Chile Summer Time)</t>
  </si>
  <si>
    <t>Fri Sep 28 2018 17:49:00 GMT-0300 (Chile Summer Time)</t>
  </si>
  <si>
    <t>Fri Sep 28 2018 18:19:00 GMT-0300 (Chile Summer Time)</t>
  </si>
  <si>
    <t>Fri Sep 28 2018 20:19:00 GMT-0300 (Chile Summer Time)</t>
  </si>
  <si>
    <t>Fri Sep 28 2018 22:49:00 GMT-0300 (Chile Summer Time)</t>
  </si>
  <si>
    <t>Sat Sep 29 2018 00:49:00 GMT-0300 (Chile Summer Time)</t>
  </si>
  <si>
    <t>Sat Sep 29 2018 01:19:00 GMT-0300 (Chile Summer Time)</t>
  </si>
  <si>
    <t>Sat Sep 29 2018 01:49:00 GMT-0300 (Chile Summer Time)</t>
  </si>
  <si>
    <t>Sat Sep 29 2018 02:19:00 GMT-0300 (Chile Summer Time)</t>
  </si>
  <si>
    <t>Sat Sep 29 2018 02:49:00 GMT-0300 (Chile Summer Time)</t>
  </si>
  <si>
    <t>Sat Sep 29 2018 06:50:00 GMT-0300 (Chile Summer Time)</t>
  </si>
  <si>
    <t>Sat Sep 29 2018 07:20:00 GMT-0300 (Chile Summer Time)</t>
  </si>
  <si>
    <t>Sat Sep 29 2018 07:50:00 GMT-0300 (Chile Summer Time)</t>
  </si>
  <si>
    <t>Sat Sep 29 2018 08:20:00 GMT-0300 (Chile Summer Time)</t>
  </si>
  <si>
    <t>Sat Sep 29 2018 09:50:00 GMT-0300 (Chile Summer Time)</t>
  </si>
  <si>
    <t>Sat Sep 29 2018 10:50:00 GMT-0300 (Chile Summer Time)</t>
  </si>
  <si>
    <t>Sat Sep 29 2018 11:20:00 GMT-0300 (Chile Summer Time)</t>
  </si>
  <si>
    <t>Sat Sep 29 2018 11:50:00 GMT-0300 (Chile Summer Time)</t>
  </si>
  <si>
    <t>Sat Sep 29 2018 14:20:00 GMT-0300 (Chile Summer Time)</t>
  </si>
  <si>
    <t>Sat Sep 29 2018 14:50:00 GMT-0300 (Chile Summer Time)</t>
  </si>
  <si>
    <t>Sat Sep 29 2018 15:20:00 GMT-0300 (Chile Summer Time)</t>
  </si>
  <si>
    <t>Sat Sep 29 2018 16:20:00 GMT-0300 (Chile Summer Time)</t>
  </si>
  <si>
    <t>Sat Sep 29 2018 16:50:00 GMT-0300 (Chile Summer Time)</t>
  </si>
  <si>
    <t>Sat Sep 29 2018 17:20:00 GMT-0300 (Chile Summer Time)</t>
  </si>
  <si>
    <t>Sat Sep 29 2018 18:20:00 GMT-0300 (Chile Summer Time)</t>
  </si>
  <si>
    <t>Sat Sep 29 2018 18:50:00 GMT-0300 (Chile Summer Time)</t>
  </si>
  <si>
    <t>Sat Sep 29 2018 20:20:00 GMT-0300 (Chile Summer Time)</t>
  </si>
  <si>
    <t>Sat Sep 29 2018 20:51:00 GMT-0300 (Chile Summer Time)</t>
  </si>
  <si>
    <t>Sat Sep 29 2018 21:21:00 GMT-0300 (Chile Summer Time)</t>
  </si>
  <si>
    <t>Sat Sep 29 2018 21:51:00 GMT-0300 (Chile Summer Time)</t>
  </si>
  <si>
    <t>Sat Sep 29 2018 22:21:00 GMT-0300 (Chile Summer Time)</t>
  </si>
  <si>
    <t>Sat Sep 29 2018 23:21:00 GMT-0300 (Chile Summer Time)</t>
  </si>
  <si>
    <t>Sat Sep 29 2018 23:51:00 GMT-0300 (Chile Summer Time)</t>
  </si>
  <si>
    <t>Sun Sep 30 2018 00:21:00 GMT-0300 (Chile Summer Time)</t>
  </si>
  <si>
    <t>Sun Sep 30 2018 00:51:00 GMT-0300 (Chile Summer Time)</t>
  </si>
  <si>
    <t>Sun Sep 30 2018 01:21:00 GMT-0300 (Chile Summer Time)</t>
  </si>
  <si>
    <t>Sun Sep 30 2018 01:51:00 GMT-0300 (Chile Summer Time)</t>
  </si>
  <si>
    <t>Sun Sep 30 2018 02:21:00 GMT-0300 (Chile Summer Time)</t>
  </si>
  <si>
    <t>Sun Sep 30 2018 02:51:00 GMT-0300 (Chile Summer Time)</t>
  </si>
  <si>
    <t>Sun Sep 30 2018 03:21:00 GMT-0300 (Chile Summer Time)</t>
  </si>
  <si>
    <t>Sun Sep 30 2018 03:51:00 GMT-0300 (Chile Summer Time)</t>
  </si>
  <si>
    <t>Sun Sep 30 2018 04:21:00 GMT-0300 (Chile Summer Time)</t>
  </si>
  <si>
    <t>Sun Sep 30 2018 04:51:00 GMT-0300 (Chile Summer Time)</t>
  </si>
  <si>
    <t>Sun Sep 30 2018 05:21:00 GMT-0300 (Chile Summer Time)</t>
  </si>
  <si>
    <t>Sun Sep 30 2018 05:51:00 GMT-0300 (Chile Summer Time)</t>
  </si>
  <si>
    <t>Sun Sep 30 2018 06:51:00 GMT-0300 (Chile Summer Time)</t>
  </si>
  <si>
    <t>Sun Sep 30 2018 07:21:00 GMT-0300 (Chile Summer Time)</t>
  </si>
  <si>
    <t>Sun Sep 30 2018 08:21:00 GMT-0300 (Chile Summer Time)</t>
  </si>
  <si>
    <t>Sun Sep 30 2018 09:21:00 GMT-0300 (Chile Summer Time)</t>
  </si>
  <si>
    <t>Sun Sep 30 2018 11:21:00 GMT-0300 (Chile Summer Time)</t>
  </si>
  <si>
    <t>Sun Sep 30 2018 11:51:00 GMT-0300 (Chile Summer Time)</t>
  </si>
  <si>
    <t>Sun Sep 30 2018 13:52:00 GMT-0300 (Chile Summer Time)</t>
  </si>
  <si>
    <t>Sun Sep 30 2018 15:22:00 GMT-0300 (Chile Summer Time)</t>
  </si>
  <si>
    <t>Sun Sep 30 2018 15:52:00 GMT-0300 (Chile Summer Time)</t>
  </si>
  <si>
    <t>Sun Sep 30 2018 17:52:00 GMT-0300 (Chile Summer Time)</t>
  </si>
  <si>
    <t>Sun Sep 30 2018 18:52:00 GMT-0300 (Chile Summer Time)</t>
  </si>
  <si>
    <t>Sun Sep 30 2018 19:52:00 GMT-0300 (Chile Summer Time)</t>
  </si>
  <si>
    <t>Sun Sep 30 2018 20:22:00 GMT-0300 (Chile Summer Time)</t>
  </si>
  <si>
    <t>Sun Sep 30 2018 22:22:00 GMT-0300 (Chile Summer Time)</t>
  </si>
  <si>
    <t>Sun Sep 30 2018 23:22:00 GMT-0300 (Chile Summer Time)</t>
  </si>
  <si>
    <t>Sun Sep 30 2018 23:52:00 GMT-0300 (Chile Summer Time)</t>
  </si>
  <si>
    <t>Mon Oct 01 2018 00:22:00 GMT-0300 (Chile Summer Time)</t>
  </si>
  <si>
    <t>Mon Oct 01 2018 00:52:00 GMT-0300 (Chile Summer Time)</t>
  </si>
  <si>
    <t>Mon Oct 01 2018 01:52:00 GMT-0300 (Chile Summer Time)</t>
  </si>
  <si>
    <t>Mon Oct 01 2018 02:22:00 GMT-0300 (Chile Summer Time)</t>
  </si>
  <si>
    <t>Mon Oct 01 2018 02:52:00 GMT-0300 (Chile Summer Time)</t>
  </si>
  <si>
    <t>Mon Oct 01 2018 03:22:00 GMT-0300 (Chile Summer Time)</t>
  </si>
  <si>
    <t>Mon Oct 01 2018 06:52:00 GMT-0300 (Chile Summer Time)</t>
  </si>
  <si>
    <t>Mon Oct 01 2018 07:23:00 GMT-0300 (Chile Summer Time)</t>
  </si>
  <si>
    <t>Mon Oct 01 2018 10:53:00 GMT-0300 (Chile Summer Time)</t>
  </si>
  <si>
    <t>Mon Oct 01 2018 11:23:00 GMT-0300 (Chile Summer Time)</t>
  </si>
  <si>
    <t>Mon Oct 01 2018 11:53:00 GMT-0300 (Chile Summer Time)</t>
  </si>
  <si>
    <t>Mon Oct 01 2018 13:53:00 GMT-0300 (Chile Summer Time)</t>
  </si>
  <si>
    <t>Mon Oct 01 2018 14:23:00 GMT-0300 (Chile Summer Time)</t>
  </si>
  <si>
    <t>Mon Oct 01 2018 14:53:00 GMT-0300 (Chile Summer Time)</t>
  </si>
  <si>
    <t>Mon Oct 01 2018 15:23:00 GMT-0300 (Chile Summer Time)</t>
  </si>
  <si>
    <t>Mon Oct 01 2018 15:53:00 GMT-0300 (Chile Summer Time)</t>
  </si>
  <si>
    <t>Mon Oct 01 2018 17:53:00 GMT-0300 (Chile Summer Time)</t>
  </si>
  <si>
    <t>Mon Oct 01 2018 19:53:00 GMT-0300 (Chile Summer Time)</t>
  </si>
  <si>
    <t>Mon Oct 01 2018 20:23:00 GMT-0300 (Chile Summer Time)</t>
  </si>
  <si>
    <t>Mon Oct 01 2018 20:53:00 GMT-0300 (Chile Summer Time)</t>
  </si>
  <si>
    <t>Mon Oct 01 2018 23:23:00 GMT-0300 (Chile Summer Time)</t>
  </si>
  <si>
    <t>Mon Oct 01 2018 23:53:00 GMT-0300 (Chile Summer Time)</t>
  </si>
  <si>
    <t>Tue Oct 02 2018 00:23:00 GMT-0300 (Chile Summer Time)</t>
  </si>
  <si>
    <t>Tue Oct 02 2018 01:23:00 GMT-0300 (Chile Summer Time)</t>
  </si>
  <si>
    <t>Tue Oct 02 2018 01:53:00 GMT-0300 (Chile Summer Time)</t>
  </si>
  <si>
    <t>Tue Oct 02 2018 02:24:00 GMT-0300 (Chile Summer Time)</t>
  </si>
  <si>
    <t>Tue Oct 02 2018 03:24:00 GMT-0300 (Chile Summer Time)</t>
  </si>
  <si>
    <t>Tue Oct 02 2018 03:54:00 GMT-0300 (Chile Summer Time)</t>
  </si>
  <si>
    <t>Tue Oct 02 2018 04:24:00 GMT-0300 (Chile Summer Time)</t>
  </si>
  <si>
    <t>Tue Oct 02 2018 05:54:00 GMT-0300 (Chile Summer Time)</t>
  </si>
  <si>
    <t>Tue Oct 02 2018 06:54:00 GMT-0300 (Chile Summer Time)</t>
  </si>
  <si>
    <t>Tue Oct 02 2018 08:24:00 GMT-0300 (Chile Summer Time)</t>
  </si>
  <si>
    <t>Tue Oct 02 2018 09:54:00 GMT-0300 (Chile Summer Time)</t>
  </si>
  <si>
    <t>Tue Oct 02 2018 10:24:00 GMT-0300 (Chile Summer Time)</t>
  </si>
  <si>
    <t>Tue Oct 02 2018 10:54:00 GMT-0300 (Chile Summer Time)</t>
  </si>
  <si>
    <t>Tue Oct 02 2018 11:54:00 GMT-0300 (Chile Summer Time)</t>
  </si>
  <si>
    <t>Tue Oct 02 2018 12:24:00 GMT-0300 (Chile Summer Time)</t>
  </si>
  <si>
    <t>Tue Oct 02 2018 12:55:00 GMT-0300 (Chile Summer Time)</t>
  </si>
  <si>
    <t>Tue Oct 02 2018 13:25:00 GMT-0300 (Chile Summer Time)</t>
  </si>
  <si>
    <t>Tue Oct 02 2018 13:55:00 GMT-0300 (Chile Summer Time)</t>
  </si>
  <si>
    <t>Tue Oct 02 2018 14:25:00 GMT-0300 (Chile Summer Time)</t>
  </si>
  <si>
    <t>Tue Oct 02 2018 17:45:00 GMT-0300 (Chile Summer Time)</t>
  </si>
  <si>
    <t>Tue Oct 02 2018 18:15:00 GMT-0300 (Chile Summer Time)</t>
  </si>
  <si>
    <t>Tue Oct 02 2018 18:45:00 GMT-0300 (Chile Summer Time)</t>
  </si>
  <si>
    <t>Tue Oct 02 2018 19:15:00 GMT-0300 (Chile Summer Time)</t>
  </si>
  <si>
    <t>Tue Oct 02 2018 17:17:00 GMT-0300 (Chile Summer Time)</t>
  </si>
  <si>
    <t>Tue Oct 02 2018 17:47:00 GMT-0300 (Chile Summer Time)</t>
  </si>
  <si>
    <t>Tue Oct 02 2018 18:17:00 GMT-0300 (Chile Summer Time)</t>
  </si>
  <si>
    <t>Tue Oct 02 2018 17:48:00 GMT-0300 (Chile Summer Time)</t>
  </si>
  <si>
    <t>Tue Oct 02 2018 18:18:00 GMT-0300 (Chile Summer Time)</t>
  </si>
  <si>
    <t>Tue Oct 02 2018 18:48:00 GMT-0300 (Chile Summer Time)</t>
  </si>
  <si>
    <t>Wed Oct 03 2018 15:12:00 GMT-0300 (Chile Summer Time)</t>
  </si>
  <si>
    <t>Wed Oct 03 2018 15:14:00 GMT-0300 (Chile Summer Time)</t>
  </si>
  <si>
    <t>Wed Oct 03 2018 15:15:00 GMT-0300 (Chile Summer Time)</t>
  </si>
  <si>
    <t>Wed Oct 03 2018 15:16:00 GMT-0300 (Chile Summer Time)</t>
  </si>
  <si>
    <t>Wed Oct 03 2018 15:17:00 GMT-0300 (Chile Summer Time)</t>
  </si>
  <si>
    <t>Wed Oct 03 2018 15:19:00 GMT-0300 (Chile Summer Time)</t>
  </si>
  <si>
    <t>Wed Oct 03 2018 15:20:00 GMT-0300 (Chile Summer Time)</t>
  </si>
  <si>
    <t>Wed Oct 03 2018 14:21:00 GMT-0300 (Chile Summer Time)</t>
  </si>
  <si>
    <t>Wed Oct 03 2018 14:51:00 GMT-0300 (Chile Summer Time)</t>
  </si>
  <si>
    <t>Wed Oct 03 2018 15:22:00 GMT-0300 (Chile Summer Time)</t>
  </si>
  <si>
    <t>[120,9,9,9,10,10,10,9,9,10,10,10,10,10,10,9,10,9,10,9,9,9,9,9,9,10,10,10,9,9,10,9,9,9,9,9,9,9,9,9,9,9,8,8,9,9,9,9,9,9,9,9,9,9,9,9,8,8,9,9,9,9,9,9,9,9,9,9,7,8,9,9,9,9,8,9,8,9,9,9,9,8,9,9,9,9,9,9,9,9,9,9,9,9,9,9,9,8,8,9,8,8,7,7,7,8,9,9,9,9,8,8,9,8,9,9,8,8,9,9,8,9,9,9,9,8,9,9,9,9,8,9,8,8,8,8,9,8,9,8,9,9,9,9,9,9,9,9,9,9,9,9,9,9,9,8,9,9,8,9,9,8,8,8,7,7,7,7,7,6,7,7,7,7,7,7,7,7,7,7,7,7,7,7,7,7,7,7,6,7,6,6,7,6,7,6,7,7,7,7]</t>
  </si>
  <si>
    <t>Tue Sep 04 2018 10:48:00 GMT-0300 (Chile Summer Time)</t>
  </si>
  <si>
    <t>[1,1,1,2,1,1,1,2,1,1,1,1,1,2,1,1,1,1,1,1,1,1,1,2,1,1,1,2,1,1,1,1,1,1,1,1,1,2,2,1,2,1,1,1,2,1,1,2,2,2,2,1,1,2,1,2,1,1,1,2,2,2,2,2,2,2,2,1,2,1,1,2,1,2,2,2,1,1,1,1,1,1,1,0,0,0,1,0,1,1,2,2,2,2,2,2,2,2,2,1,2,1,1,1,1,2,1,1,1,2,2,2,2,1,2,2,2,2,2,2,2,2,2,2,2,2,2,1,2,2,1,2,2,1,1,2,2,1,3,3,2,2,2,2,2,1,2,2,1,2,2,1,2,2,1,2,2,1,1,1,1,2,2,2,2,2,2,2,2,2,2,2,2,2,2,1,0,0,2,2,2,1,1,2,1,2,2,1,2,2,2,1,2,2,1,1,2,1,2,2]</t>
  </si>
  <si>
    <t>Tue Sep 04 2018 11:19:00 GMT-0300 (Chile Summer Time)</t>
  </si>
  <si>
    <t>[2,2,2,2,3,2,2,2,2,2,3,3,2,2,3,2,3,3,3,3,3,2,2,3,3,3,3,3,3,3,2,2,2,2,2,2,2,3,3,3,3,3,2,3,2,3,3,3,2,3,2,2,2,2,2,2,2,2,2,2,2,2,2,2,2,2,2,2,3,2,2,3,2,2,2,2,3,3,2,2,2,2,2,2,2,2,2,2,2,2,2,3,2,2,2,2,3,2,3,2,3,2,2,2,3,3,2,3,3,3,3,3,3,2,2,2,2,2,2,3,3,3,3,3,3,2,2,2,2,2,2,2,2,3,2,2,3,2,3,2,3,2,3,3,3,2,3,3,3,3,3,2,3,3,3,3,3,3,3,2,2,2,2,3,2,2,2,3,3,3,2,3,3,3,2,2,3,3,2,2,3,3,2,3,3,2,3,2,3,3,3,2,3,2,2,2,3,3,3,2]</t>
  </si>
  <si>
    <t>[7,8,7,7,7,7,7,7,7,7,7,7,7,7,7,7,7,7,6,6,7,6,6,7,6,6,6,6,6,7,7,6,7,6,6,7,6,6,7,7,7,6,6,7,6,6,7,7,7,6,7,7,7,7,7,7,7,7,7,7,7,7,7,7,7,7,7,7,7,6,7,6,7,6,7,7,6,7,7,7,7,7,8,7,7,7,7,6,6,6,7,7,6,7,7,6,6,7,7,7,7,7,6,7,7,7,7,6,6,7,7,7,7,7,6,7,7,7,7,7,7,6,6,6,6,7,7,6,6,7,7,7,7,7,7,7,6,7,7,7,6,6,7,7,7,7,7,6,7,7,6,6,7,7,7,7,7,6,7,7,7,6,7,7,7,6,7,7,6,7,7,7,7,6,6,6,6,6,6,6,6,6,5,5,7,7,7,7,6,7,7,7,7,7,7,7,7,7,7,7]</t>
  </si>
  <si>
    <t>Tue Sep 04 2018 12:22:00 GMT-0300 (Chile Summer Time)</t>
  </si>
  <si>
    <t>[18,18,18,18,18,18,18,19,19,18,18,18,18,18,18,17,18,18,18,18,18,18,18,18,19,19,18,19,18,18,18,18,19,19,18,18,18,18,19,18,19,18,18,19,19,18,18,18,18,18,18,18,18,18,18,18,19,19,19,19,19,18,18,19,18,19,19,19,18,18,19,19,18,18,18,19,19,19,19,18,18,18,19,18,18,18,19,19,18,19,19,18,18,19,18,18,18,18,19,18,19,19,19,19,19,18,18,17,18,18,18,18,17,18,18,18,18,18,18,19,19,18,19,18,18,19,19,19,19,19,19,19,19,18,18,18,18,19,19,19,18,19,19,18,19,18,19,18,18,18,19,18,19,19,19,19,18,18,18,18,19,18,19,19,19,18,18,19,19,19,19,18,19,18,18,19,18,19,19,18,18,19,18,18,19,18,19,18,18,18,18,19,19,19,19,19,18,19,19,19]</t>
  </si>
  <si>
    <t>[143,67,66,66,67,67,66,66,67,67,66,66,66,67,66,66,66,66,66,67,66,66,66,66,66,66,66,66,66,66,66,66,66,66,66,66,65,67,65,66,66,66,65,65,66,66,66,66,66,65,65,65,66,65,65,66,66,66,66,66,66,66,66,65,66,66,66,66,66,66,65,66,66,65,66,66,66,65,65,66,66,65,66,66,66,65,65,66,65,65,65,66,65,65,66,65,65,65,65,65,65,66,66,66,65,66,65,65,65,65,65,65,65,66,65,66,66,66,66,66,66,65,65,65,65,65,65,65,65,66,66,65,65,65,65,65,66,66,65,65,65,65,65,65,65,65,65,65,65,65,65,65,65,65,65,65,65,65,65,66,65,66,65,65,65,65,65,65,65,65,65,65,65,65,65,65,65,65,65,65,66,65,65,65,65,65,65,65,65,65,65,65,64,64,65,65,65,65,65,65]</t>
  </si>
  <si>
    <t>Tue Sep 04 2018 14:00:00 GMT-0300 (Chile Summer Time)</t>
  </si>
  <si>
    <t>[63,63,63,63,63,63,63,64,63,63,64,63,63,63,63,63,63,63,63,63,64,64,63,63,63,64,63,63,63,63,64,63,63,63,63,64,63,63,63,64,63,64,63,63,63,63,63,64,63,64,63,63,64,64,65,65,64,65,63,63,64,63,63,63,63,64,63,63,64,64,63,63,63,63,63,63,63,64,64,63,63,63,63,63,63,63,63,63,63,63,63,63,63,63,64,63,63,63,63,63,63,63,63,63,63,64,63,63,63,63,63,63,64,63,63,63,63,63,63,63,63,63,63,63,63,63,63,63,63,63,63,63,63,63,63,63,63,63,63,63,63,63,63,63,63,63,63,63,64,63,63,63,63,64,63,63,63,63,63,63,63,63,63,63,63,63,63,63,63,64,63,63,63,63,63,63,63,63,63,64,63,63,63,63,64,63,63,63,63,63,63,63,63,63,63,64,63,64,63,64]</t>
  </si>
  <si>
    <t>Tue Sep 04 2018 14:31:00 GMT-0300 (Chile Summer Time)</t>
  </si>
  <si>
    <t>[67,66,66,66,66,66,66,66,67,66,66,67,67,66,66,66,67,67,67,67,67,67,66,66,66,66,67,67,67,67,66,66,67,67,67,66,67,66,67,66,66,67,67,67,67,67,66,67,66,66,66,66,66,66,67,66,66,66,67,67,66,67,66,66,66,67,67,67,67,67,67,67,67,67,66,66,66,66,66,66,66,66,66,66,66,67,66,66,66,66,66,66,66,66,66,66,66,66,67,66,66,66,66,66,66,66,66,67,66,67,66,67,67,66,66,67,67,67,67,67,66,66,67,67,67,67,67,67,67,66,66,66,67,67,67,67,66,67,67,67,66,67,67,66,67,67,67,67,67,66,66,66,67,67,66,66,67,66,66,66,66,67,67,67,67,67,66,67,67,66,66,66,66,66,66,66,66,66,67,66,66,66,66,66,66,67,67,66,66,66,66,66,67,66,66,66,66,67,66,66]</t>
  </si>
  <si>
    <t>[70,71,71,70,71,71,70,71,71,71,71,71,71,71,71,71,71,71,71,71,71,71,71,71,71,71,71,71,71,71,72,71,71,71,71,71,71,71,72,71,71,71,72,71,71,71,71,71,71,71,71,71,71,70,71,71,71,71,71,71,71,71,71,71,71,71,71,71,71,71,71,71,71,71,71,71,71,71,71,71,71,71,71,71,71,71,71,71,71,71,71,72,72,72,71,71,72,71,71,71,71,66,67,72,71,71,72,71,71,71,71,71,71,71,71,71,71,71,72,71,71,71,71,72,72,72,72,73,72,71,72,71,71,72,71,72,71,72,72,72,71,72,72,71,71,72,72,71,72,72,72,72,71,71,72,72,71,72,72,71,71,71,71,71,71,72,72,71,71,71,72,72,71,72,71,71,71,71,71,72,72,72,73,72,72,72,72,72,72,72,72,73,72,72,72,72,72,72,72,72]</t>
  </si>
  <si>
    <t>Tue Sep 04 2018 15:34:00 GMT-0300 (Chile Summer Time)</t>
  </si>
  <si>
    <t>[76,76,76,76,76,76,76,77,76,76,76,76,76,76,76,76,76,76,76,76,76,76,76,76,76,76,76,76,76,76,76,76,76,76,76,76,76,76,76,76,76,76,76,76,76,76,76,77,76,76,76,76,76,76,76,76,76,76,76,76,76,76,77,76,76,76,76,76,77,76,77,76,76,76,76,76,76,76,76,76,76,77,77,77,76,76,76,77,77,76,76,76,77,76,76,76,77,76,77,77,76,76,76,76,76,77,76,77,77,77,77,76,76,77,77,76,76,76,77,77,77,76,77,76,76,76,76,76,76,77,76,77,77,76,77,77,77,76,76,77,76,76,77,76,77,77,76,77,77,76,76,76,77,76,76,77,76,76,77,76,77,76,76,76,76,77,76,77,77,77,76,77,77,77,77,77,76,76,76,76,76,76,76,76,77,77,76,76,76,77,76,77,77,76,77,76,76,76,77,76]</t>
  </si>
  <si>
    <t>[80,80,80,79,80,80,80,80,80,80,80,80,80,80,81,80,80,80,80,80,80,80,80,80,80,80,80,80,80,80,80,80,80,80,79,80,80,80,80,80,80,80,79,80,80,80,80,80,80,80,80,80,80,80,80,80,80,80,80,80,80,80,80,80,80,81,80,80,80,80,80,80,80,80,80,80,80,80,80,80,80,81,80,80,80,80,80,80,80,80,80,80,80,80,80,80,80,80,80,80,80,81,80,80,80,80,80,80,80,80,80,80,80,80,80,80,80,80,80,80,80,80,80,80,80,80,80,80,81,81,80,80,80,80,80,80,80,79,80,80,80,81,80,80,80,80,80,80,80,80,80,80,80,80,80,80,80,80,80,80,80,81,80,80,80,80,80,80,80,80,80,80,80,80,80,80,80,80,80,81,80,80,80,80,80,80,80,81,80,80,81,80,80,80,80,80,80,80,80,80]</t>
  </si>
  <si>
    <t>[83,83,84,82,82,82,83,83,83,83,84,83,83,83,83,83,83,83,83,84,83,84,83,83,83,84,83,83,83,84,83,83,84,84,83,84,83,83,83,83,82,83,83,82,82,82,83,82,83,82,82,83,82,82,83,83,82,82,82,83,83,82,83,83,82,83,82,82,82,83,83,83,83,83,83,83,82,82,82,82,82,83,83,82,82,82,82,83,83,83,83,83,83,83,83,83,83,83,83,83,83,83,83,83,83,83,83,82,83,82,83,82,83,83,83,83,83,83,83,83,83,83,83,83,83,83,83,83,83,83,83,83,83,83,83,83,82,83,83,82,82,83,83,82,82,83,83,82,82,83,82,83,82,82,82,82,83,82,82,82,82,83,83,83,82,82,82,83,82,82,83,82,82,82,82,82,82,83,82,82,82,82,82,83,82,83,82,82,82,83,82,83,82,82,83,82,82,82,82,83]</t>
  </si>
  <si>
    <t>Tue Sep 04 2018 17:08:00 GMT-0300 (Chile Summer Time)</t>
  </si>
  <si>
    <t>[85,85,85,85,85,86,85,85,86,85,86,85,86,86,86,86,86,86,85,85,86,85,86,85,85,85,85,85,85,86,86,86,86,85,86,86,86,87,86,87,86,86,87,86,86,87,86,86,86,86,86,86,86,86,85,85,85,85,86,86,85,85,86,85,86,86,85,85,85,85,85,85,85,85,85,85,85,85,85,86,85,85,85,85,85,85,85,85,85,85,85,85,86,85,85,85,86,85,85,85,85,85,85,85,85,85,85,86,85,85,85,85,85,85,85,85,85,85,85,85,85,85,85,85,86,85,85,85,85,86,86,85,85,86,85,85,85,85,85,85,85,85,85,86,85,85,85,85,85,85,86,85,86,85,85,85,86,86,85,85,85,85,85,85,85,85,85,85,85,85,85,85,85,85,85,85,85,86,85,85,85,85,85,86,85,86,85,85,85,85,85,85,85,85,85,85,85,85,85,86]</t>
  </si>
  <si>
    <t>[86,86,86,86,86,87,86,86,87,86,86,87,86,86,86,87,87,87,87,87,87,87,87,87,87,87,87,87,87,87,87,87,87,86,87,87,87,87,87,87,86,87,87,87,87,87,87,87,87,87,87,87,87,87,87,87,88,87,87,88,87,87,87,87,87,87,87,87,87,87,87,87,88,87,87,87,87,87,87,87,87,87,87,87,87,87,87,87,87,87,87,87,87,87,87,87,87,87,87,87,87,87,87,87,87,87,87,87,87,87,87,87,87,87,87,87,87,87,87,87,87,87,87,87,87,87,87,87,87,87,87,87,87,87,87,87,87,87,87,87,87,87,87,87,87,87,87,87,88,87,87,87,87,87,87,87,87,87,87,87,87,87,87,87,88,88,87,88,87,87,87,87,87,88,87,87,87,87,87,87,87,87,87,87,87,87,88,88,87,87,88,87,87,88,88,87,87,88,88,87]</t>
  </si>
  <si>
    <t>Tue Sep 04 2018 18:11:00 GMT-0300 (Chile Summer Time)</t>
  </si>
  <si>
    <t>[88,88,88,88,88,89,88,88,88,88,88,88,88,88,88,88,88,88,88,89,88,88,88,88,88,89,88,89,88,88,88,88,88,88,89,89,88,89,88,88,89,88,88,88,88,88,88,88,88,88,89,88,88,88,88,88,88,88,88,88,88,88,88,88,88,88,88,88,88,88,88,88,88,88,88,88,88,88,88,88,88,89,88,88,89,89,89,88,88,89,88,88,88,89,88,88,88,89,88,88,88,88,88,88,88,88,88,88,88,88,88,88,88,88,88,88,88,88,88,88,88,88,88,88,88,88,88,88,88,88,88,88,88,88,89,89,90,89,89,89,89,88,88,90,89,89,90,89,89,88,89,88,88,88,89,89,89,88,88,88,88,88,88,88,88,88,88,88,88,88,88,88,88,87,88,88,88,88,88,88,88,88,88,88,88,88,88,89,88,88,88,88,88,88,89,88,88,88,88,88]</t>
  </si>
  <si>
    <t>Tue Sep 04 2018 18:42:00 GMT-0300 (Chile Summer Time)</t>
  </si>
  <si>
    <t>[89,90,90,90,89,90,89,89,90,89,90,90,90,90,89,89,90,89,89,90,89,89,90,90,90,90,89,89,89,89,89,89,90,89,89,89,89,89,89,89,89,89,89,89,89,89,89,89,90,89,89,89,89,89,89,89,89,89,89,89,90,89,89,89,89,89,89,89,89,89,89,89,89,89,89,89,89,89,89,89,89,89,89,89,89,89,89,89,89,89,89,89,89,89,89,89,89,89,89,89,89,89,89,89,89,89,89,89,89,89,89,90,89,89,89,89,89,89,89,89,89,89,89,89,89,89,89,89,89,89,89,88,88,89,88,88,89,88,89,88,88,88,89,88,88,88,89,88,89,89,89,88,88,89,88,89,88,88,89,88,88,89,89,88,88,89,88,88,89,89,88,88,89,89,88,89,89,88,89,89,88,88,89,89,89,88,88,89,88,89,89,89,89,88,89,89,89,88,89,88]</t>
  </si>
  <si>
    <t>[90,90,90,90,90,90,90,91,90,90,90,90,90,90,90,90,91,91,91,90,90,90,90,91,90,90,90,90,90,91,90,90,91,90,91,90,90,91,91,90,91,91,91,90,91,90,90,90,91,91,90,90,91,91,91,91,91,91,91,91,90,90,90,90,90,91,90,91,90,90,91,90,90,90,90,91,90,90,90,90,90,90,90,90,91,90,90,90,91,91,91,90,90,91,90,91,91,91,90,90,90,90,90,90,90,90,90,90,91,90,90,90,90,90,90,90,90,90,90,90,91,91,90,91,90,90,90,91,91,91,90,90,90,90,91,90,91,90,90,90,90,90,90,91,90,91,90,91,91,91,91,91,91,91,91,91,91,91,91,90,90,90,90,90,90,90,90,91,90,90,90,90,90,91,90,90,90,90,90,91,90,90,90,90,90,90,90,90,90,90,90,90,90,90,90,90,90,90,90,90]</t>
  </si>
  <si>
    <t>Tue Sep 04 2018 19:45:00 GMT-0300 (Chile Summer Time)</t>
  </si>
  <si>
    <t>[91,91,91,91,91,91,91,91,91,91,91,91,91,91,91,91,91,91,91,91,91,91,91,91,91,91,91,91,91,91,92,91,91,91,91,91,92,91,91,91,91,91,91,91,91,91,91,91,91,91,91,91,91,91,91,91,91,91,91,91,91,91,91,91,91,91,91,91,91,91,91,91,91,91,91,91,91,91,91,92,91,91,91,91,91,91,91,91,91,91,91,92,91,91,91,92,91,91,91,91,91,91,92,91,91,91,91,92,91,91,92,91,91,92,91,91,91,91,91,91,91,91,92,91,92,91,91,92,91,91,91,91,92,91,91,91,91,91,91,91,91,91,92,91,91,91,92,91,91,91,91,91,91,91,92,91,92,91,91,91,91,91,91,91,91,92,91,91,91,91,91,91,91,92,91,92,91,91,91,91,91,91,91,91,91,91,91,92,92,91,91,92,91,91,91,91,91,91,92,91]</t>
  </si>
  <si>
    <t>Tue Sep 04 2018 20:16:00 GMT-0300 (Chile Summer Time)</t>
  </si>
  <si>
    <t>[93,93,93,93,93,93,93,93,93,93,93,92,93,93,93,93,93,93,93,93,93,93,92,93,93,93,93,93,93,93,93,92,93,93,93,92,92,93,93,93,93,93,93,93,93,93,93,93,93,93,93,93,93,93,93,93,93,93,92,92,93,93,93,93,93,93,93,92,92,93,93,93,93,92,93,93,93,93,93,93,92,93,93,93,93,93,93,92,92,92,92,92,92,93,92,92,93,93,94,93,93,92,92,92,92,92,92,92,92,92,92,92,92,92,92,92,92,92,92,92,92,92,92,92,92,92,92,92,92,92,92,92,92,93,92,92,92,92,92,92,92,92,92,92,93,92,92,92,92,92,92,92,92,92,92,92,92,92,93,92,92,92,92,93,93,92,92,93,92,92,92,92,92,93,92,92,92,92,92,93,93,92,92,93,92,93,92,92,92,92,92,93,93,92,92,92,93,93,92,92]</t>
  </si>
  <si>
    <t>[94,95,94,94,94,94,94,94,94,94,94,94,94,94,94,94,94,94,94,94,94,94,94,94,94,94,94,94,94,94,94,94,94,94,94,94,94,94,94,94,94,94,95,94,94,94,94,94,94,94,94,94,94,94,94,94,94,94,95,94,94,94,94,94,94,94,94,94,94,94,94,94,94,94,93,94,94,94,94,94,94,94,94,94,94,94,94,94,94,95,94,94,94,94,94,94,94,94,94,94,94,94,94,94,94,94,94,94,94,94,94,94,94,94,94,94,94,94,94,94,94,94,94,94,94,94,94,95,94,94,94,94,94,95,94,94,94,94,94,94,94,94,94,94,94,94,94,94,94,94,94,94,94,94,94,94,94,94,94,94,94,94,94,94,94,94,94,94,94,94,94,94,94,94,94,94,94,94,94,94,94,94,94,94,94,94,94,94,94,94,94,94,94,94,94,94,94,94,94,94]</t>
  </si>
  <si>
    <t>Tue Sep 04 2018 21:19:00 GMT-0300 (Chile Summer Time)</t>
  </si>
  <si>
    <t>[96,95,95,95,95,95,95,96,95,95,95,95,95,95,94,95,95,95,95,95,95,95,95,96,95,95,95,95,95,95,95,95,95,95,95,95,96,95,95,95,95,95,95,95,95,95,95,95,95,95,95,95,95,95,95,95,95,95,95,95,95,95,95,95,95,95,95,95,95,95,95,95,95,95,95,95,95,95,95,95,95,95,95,95,95,95,96,95,95,95,96,95,95,95,95,95,95,95,95,95,95,95,95,95,95,95,95,95,95,95,95,95,95,95,95,95,95,95,95,95,95,95,96,95,95,95,95,95,95,95,95,95,95,96,95,95,95,95,96,95,95,95,95,95,95,95,95,95,95,96,95,95,95,95,96,96,95,95,95,95,95,96,95,95,95,95,95,95,96,95,95,95,95,95,95,95,95,95,95,95,95,95,95,96,95,95,95,95,95,95,95,95,96,95,95,95,95,95,95,96]</t>
  </si>
  <si>
    <t>Tue Sep 04 2018 21:50:00 GMT-0300 (Chile Summer Time)</t>
  </si>
  <si>
    <t>[96,95,95,95,95,96,97,97,96,97,97,96,96,97,97,97,97,97,96,96,95,96,96,96,97,96,96,96,95,96,96,96,97,96,96,96,96,96,96,96,95,95,96,96,96,96,96,96,96,96,96,96,96,96,96,95,96,95,96,95,96,96,97,96,96,96,96,95,96,96,96,96,96,96,96,97,96,96,96,96,105,96,96,96,96,97,96,96,96,96,96,96,97,96,96,97,97,96,96,96,97,96,96,96,96,96,105,96,96,95,97,96,96,96,95,96,96,96,96,96,96,96,96,96,96,97,96,96,96,97,97,97,97,96,96,97,96,96,96,96,96,97,96,96,96,96,95,96,96,96,96,96,96,95,96,96,96,96,96,96,97,96,97,97,96,96,96,96,96,97,96,96,96,97,96,96,97,97,97,96,96,96,96,96,96,96,96,96,96,97,97,97,97,96,97,96,96,96,96,96]</t>
  </si>
  <si>
    <t>Tue Sep 04 2018 22:21:00 GMT-0300 (Chile Summer Time)</t>
  </si>
  <si>
    <t>[97,96,96,97,96,95,95,95,96,95,95,95,95,96,95,96,96,96,95,95,95,95,95,95,95,95,95,95,95,95,95,95,95,95,95,95,95,95,95,95,95,96,95,95,95,95,95,95,95,95,95,95,95,95,95,95,95,95,95,95,96,95,95,95,96,95,95,95,96,95,95,95,95,96,95,95,95,95,95,95,95,95,95,95,95,96,95,95,95,95,96,95,95,96,95,95,95,96,96,95,96,95,95,95,95,95,95,95,95,95,95,95,95,95,95,95,96,96,96,96,95,95,95,95,95,95,95,95,95,95,95,95,95,95,95,95,95,95,95,95,96,95,95,95,95,95,95,95,95,95,96,96,95,95,95,95,95,95,95,95,96,95,95,95,95,96,95,95,95,95,95,95,95,95,95,95,95,95,95,95,95,95,95,95,95,95,95,95,95,95,95,95,95,95,95,95,95,95,95,95]</t>
  </si>
  <si>
    <t>Tue Sep 04 2018 22:53:00 GMT-0300 (Chile Summer Time)</t>
  </si>
  <si>
    <t>[97,97,96,97,97,97,96,96,97,97,97,97,97,97,97,97,97,97,97,97,97,97,97,97,97,97,97,97,97,97,97,97,97,97,97,97,97,97,97,97,97,97,97,97,96,97,97,97,97,97,97,97,97,97,97,97,96,97,97,97,97,97,97,96,96,96,96,96,96,96,96,96,97,96,96,96,97,97,96,96,97,97,97,96,97,97,97,96,97,97,96,96,97,96,97,97,96,97,96,97,96,96,97,96,96,96,97,97,96,96,96,96,96,96,97,97,96,96,96,96,96,96,97,96,96,96,96,97,96,96,97,96,96,96,96,96,97,97,96,96,97,96,96,97,96,97,97,97,96,97,97,96,96,97,97,96,97,97,96,96,96,96,95,96,96,96,97,96,97,97,97,97,96,96,97,97,96,96,97,96,96,97,96,97,96,97,96,97,96,96,96,97,97,97,97,97,97,97,97,96]</t>
  </si>
  <si>
    <t>[97,97,97,97,97,96,96,97,97,96,96,96,96,97,97,96,96,97,97,97,97,97,97,97,96,96,96,96,96,97,96,96,96,97,96,96,96,96,96,97,96,97,97,96,96,97,96,97,97,97,97,97,97,96,96,96,96,97,97,97,96,96,97,96,97,97,97,97,97,97,97,97,97,96,97,96,96,97,97,96,96,96,96,97,96,96,97,96,97,96,96,97,96,97,97,97,97,97,97,97,97,97,97,97,97,97,96,97,97,97,97,97,97,97,96,97,97,97,96,97,97,97,97,97,97,97,97,97,97,97,97,97,97,97,97,96,97,97,97,96,97,97,97,97,97,97,96,97,97,96,96,97,97,97,96,96,96,96,96,96,97,96,97,96,96,96,97,96,96,96,97,96,97,96,97,96,96,96,96,96,96,96,96,96,96,97,96,97,97,96,96,96,97,96,97,97,97,97,97,97]</t>
  </si>
  <si>
    <t>[96,96,96,96,96,97,96,96,97,97,97,96,97,97,97,97,97,97,97,97,97,97,97,97,97,97,97,97,97,97,97,97,97,97,96,97,97,97,97,96,96,97,96,96,97,97,97,96,97,96,97,96,96,96,96,96,96,97,96,96,96,96,97,97,96,97,96,97,97,96,96,97,96,96,97,97,97,96,97,95,97,97,97,97,97,97,97,97,96,97,96,97,97,96,96,95,97,97,96,97,97,97,97,96,97,97,96,97,97,97,97,97,96,97,96,97,96,97,96,96,96,96,97,96,97,97,96,97,97,96,96,96,96,96,96,96,97,97,97,97,97,96,95,95,96,95,96,96,96,97,97,97,97,97,96,96,96,96,96,96,96,96,97,96,95,96,96,96,97,96,97,96,96,96,97,97,97,97,97,97,97,97,97,97,98,97,97,97,97,98,97,98,97,97,97,97,97,97,97,97]</t>
  </si>
  <si>
    <t>Wed Sep 05 2018 00:27:00 GMT-0300 (Chile Summer Time)</t>
  </si>
  <si>
    <t>[95,96,96,96,95,95,95,95,96,97,96,96,97,96,95,96,96,95,96,96,96,96,96,96,96,96,95,95,95,95,96,96,96,96,96,96,96,95,96,96,96,95,97,96,95,95,97,96,95,95,95,96,96,96,96,96,95,95,96,95,95,96,95,96,96,95,95,95,96,95,96,96,96,95,96,96,97,96,96,96,96,96,95,96,96,95,95,95,95,95,96,95,96,96,95,96,96,96,95,95,95,96,97,95,96,96,96,96,96,96,96,96,96,96,95,96,95,95,95,95,95,95,95,95,95,95,96,96,96,96,95,95,95,95,95,95,95,95,95,95,95,95,95,95,95,95,96,95,95,95,95,95,95,96,96,96,95,95,95,96,96,95,97,95,95,95,95,95,95,95,95,95,95,96,96,96,95,95,96,96,96,95,95,96,95,95,95,95,95,95,95,95,95,95,96,95,96,95,95,95]</t>
  </si>
  <si>
    <t>[95,95,95,95,96,95,95,95,96,96,96,96,95,96,96,96,95,96,95,95,95,96,95,96,95,96,95,95,95,95,95,95,95,95,95,95,95,95,95,95,96,95,95,95,95,95,95,95,95,95,95,95,96,95,95,95,95,96,95,95,96,95,95,95,96,95,95,95,95,95,95,95,95,95,95,95,95,95,95,95,95,95,95,95,95,95,95,95,95,95,95,95,95,95,95,95,95,95,95,95,95,96,95,95,95,95,95,95,96,95,95,96,95,95,95,95,95,95,95,95,95,95,95,95,95,95,96,95,95,95,95,95,95,95,95,95,95,95,95,95,95,95,95,95,95,95,95,95,95,95,95,95,95,95,95,95,95,95,95,95,95,95,95,95,96,95,96,95,95,96,95,95,95,95,95,95,95,95,95,95,95,95,95,95,95,96,95,96,95,95,95,95,95,95,95,95,95,95,95,95]</t>
  </si>
  <si>
    <t>[88,88,88,89,88,88,88,88,88,88,88,88,88,88,88,88,88,88,88,88,89,88,88,88,88,88,87,88,89,88,88,88,88,88,89,88,89,88,89,89,89,88,88,88,88,89,88,88,88,88,88,88,88,88,88,89,89,89,88,94,94,94,94,95,94,94,95,95,94,94,94,95,95,95,95,94,95,95,95,94,94,95,94,95,95,95,94,95,95,95,94,94,95,95,95,95,95,95,95,94,95,95,95,95,95,95,95,95,95,95,95,95,94,94,94,94,95,95,95,95,94,94,94,95,94,94,95,95,95,95,95,95,95,95,95,95,95,95,95,95,95,95,95,95,95,95,95,95,95,94,95,95,95,94,95,95,95,95,95,95,95,95,94,94,95,95,95,95,94,94,95,95,94,95,94,94,94,94,94,95,94,94,94,94,94,94,94,95,94,94,94,94,95,95,95,94,94,95,95,95]</t>
  </si>
  <si>
    <t>Wed Sep 05 2018 02:01:00 GMT-0300 (Chile Summer Time)</t>
  </si>
  <si>
    <t>[95,95,95,95,95,95,95,95,95,95,95,94,95,95,95,95,95,95,95,95,95,95,95,95,95,95,95,95,95,95,94,95,94,95,95,95,95,95,95,95,95,95,95,94,95,95,95,95,95,95,95,95,95,95,95,95,95,95,95,95,95,95,95,95,95,95,95,95,95,95,95,95,95,95,95,95,95,95,95,94,94,95,95,94,95,95,95,95,95,95,95,95,95,95,95,95,95,95,95,95,95,95,95,95,95,95,95,95,95,95,95,95,95,95,95,94,95,95,95,95,95,95,95,95,95,95,95,95,95,94,95,95,95,95,95,95,95,95,95,95,94,95,94,95,95,95,95,95,94,95,95,94,95,95,95,95,94,95,95,95,95,95,95,95,95,95,95,95,95,95,95,95,95,95,95,95,95,95,95,95,95,95,95,94,95,95,95,95,94,95,94,94,94,94,94,94,94,95,94,94]</t>
  </si>
  <si>
    <t>[93,93,94,93,93,93,93,94,93,93,93,93,93,94,93,93,93,93,93,94,93,94,93,93,93,93,93,94,94,93,93,93,93,93,93,93,94,93,93,93,93,93,93,94,93,94,93,94,93,94,93,93,93,93,93,94,93,93,93,94,94,94,93,93,93,93,93,93,93,93,94,93,94,94,94,93,94,94,93,94,93,94,94,94,94,94,94,94,94,94,94,94,94,94,93,94,94,94,94,94,94,94,95,94,94,94,93,93,94,94,94,93,94,94,93,93,94,94,93,94,94,94,93,94,94,94,94,93,93,94,94,94,94,94,94,94,93,95,94,94,94,94,94,93,94,94,94,94,94,94,94,93,94,93,94,93,94,93,94,93,93,93,93,93,94,93,94,93,93,93,93,93,93,93,93,94,93,93,94,94,94,94,94,94,94,94,94,93,93,94,93,93,94,93,93,94,93,94,93,94]</t>
  </si>
  <si>
    <t>Wed Sep 05 2018 03:04:00 GMT-0300 (Chile Summer Time)</t>
  </si>
  <si>
    <t>[94,94,94,94,94,94,94,94,94,94,94,93,94,94,94,94,94,94,94,94,94,94,94,94,94,94,94,94,94,94,94,94,94,94,94,94,94,94,94,94,93,93,94,94,94,94,94,94,94,94,94,94,94,94,94,94,94,94,94,93,94,94,94,94,94,94,93,93,94,94,94,94,94,95,95,94,94,94,94,94,94,94,94,93,94,94,94,94,94,95,95,95,95,94,94,94,94,94,94,94,94,94,94,94,94,94,94,94,94,94,94,94,94,94,94,94,94,94,94,94,94,93,93,93,94,94,94,94,94,94,94,94,94,95,94,94,94,94,94,94,94,94,94,94,94,94,94,94,94,94,94,94,94,94,94,94,94,93,94,94,94,94,94,94,93,94,94,93,94,93,94,93,93,93,93,94,95,94,94,94,94,94,94,94,94,94,94,94,93,94,94,94,94,94,94,94,94,94,94,94]</t>
  </si>
  <si>
    <t>Wed Sep 05 2018 03:35:00 GMT-0300 (Chile Summer Time)</t>
  </si>
  <si>
    <t>[93,93,93,93,94,93,93,93,93,93,93,94,93,93,93,93,93,94,93,93,93,94,93,93,93,94,93,93,93,93,94,93,93,94,93,94,94,93,94,93,93,93,93,93,93,93,94,93,93,93,93,93,93,94,93,93,93,93,93,93,93,93,93,93,93,93,93,93,93,93,93,93,93,94,93,93,94,94,93,93,93,93,93,93,94,93,94,93,93,93,93,93,93,93,93,93,93,93,93,93,93,93,93,93,93,93,93,93,93,93,93,94,94,93,93,93,94,94,93,93,93,93,93,93,93,93,93,93,93,93,93,93,93,93,93,93,93,93,93,93,94,93,93,93,93,93,93,93,93,93,93,93,93,94,93,93,93,93,94,93,93,93,93,93,93,93,93,93,93,93,93,93,93,93,93,93,93,93,94,93,93,94,94,93,93,93,93,94,93,93,93,93,93,93,93,93,93,93,93,93]</t>
  </si>
  <si>
    <t>[93,93,93,93,94,94,94,94,94,93,94,94,94,94,94,94,94,94,94,93,94,94,94,93,94,94,94,93,94,94,93,94,94,94,94,94,94,94,94,93,94,94,94,94,93,94,94,94,95,94,94,94,94,94,94,94,94,94,94,94,94,94,94,94,94,94,93,94,93,93,94,94,94,94,94,94,94,93,94,94,94,94,94,94,93,94,93,94,94,94,94,94,94,94,94,94,94,94,94,93,94,94,94,94,94,94,94,94,94,93,93,94,94,94,94,94,94,93,94,94,94,102,94,94,94,94,94,94,94,94,94,94,94,94,93,94,94,94,94,94,94,94,94,94,94,94,94,94,94,94,95,94,94,94,94,94,94,94,94,94,94,94,94,94,94,94,94,94,93,94,94,94,94,94,94,95,94,94,94,94,94,94,94,93,93,94,94,94,94,94,94,94,94,94,94,94,93,94,94,94]</t>
  </si>
  <si>
    <t>Wed Sep 05 2018 04:38:00 GMT-0300 (Chile Summer Time)</t>
  </si>
  <si>
    <t>[93,92,93,93,93,93,92,93,92,93,93,93,93,93,93,93,93,93,93,93,93,93,92,93,93,93,93,93,93,93,93,93,93,93,93,93,93,93,93,93,93,93,93,93,93,93,93,93,93,93,93,93,93,93,93,93,93,93,93,93,93,93,93,93,93,93,93,93,93,93,93,93,92,93,92,92,93,93,93,92,93,93,93,93,93,93,93,93,93,93,93,93,93,93,93,93,93,92,93,93,93,93,93,93,93,93,93,93,93,93,93,93,93,93,93,93,93,93,93,93,93,93,93,93,93,93,93,93,93,93,93,92,93,93,93,93,93,93,93,93,93,93,93,93,93,93,93,93,93,93,93,93,93,93,93,93,93,93,93,94,93,93,93,93,93,93,93,93,93,93,93,93,93,93,93,93,93,93,93,93,93,93,93,93,93,93,93,94,92,93,93,93,93,93,93,93,93,93,93,93]</t>
  </si>
  <si>
    <t>Wed Sep 05 2018 05:09:00 GMT-0300 (Chile Summer Time)</t>
  </si>
  <si>
    <t>[92,92,92,92,92,92,92,92,92,92,92,92,92,92,92,92,92,93,92,92,92,92,92,92,92,92,92,92,92,92,92,92,92,92,92,92,92,92,91,92,92,92,92,92,92,92,92,92,93,92,92,92,92,92,92,92,92,92,92,92,92,92,92,92,92,91,92,92,92,92,92,92,92,92,92,91,91,92,92,92,92,92,92,92,92,92,92,92,92,92,92,91,92,92,92,92,92,92,92,91,92,92,92,92,92,92,92,92,92,91,91,92,92,92,91,92,92,92,92,92,92,92,92,92,91,91,91,92,92,92,91,92,92,92,92,92,92,91,92,92,92,92,91,92,92,92,92,92,92,92,92,92,92,92,92,92,92,92,92,92,92,92,92,92,92,92,92,92,92,92,93,92,92,92,92,92,92,92,92,92,92,93,92,92,92,92,92,92,91,92,92,92,91,92,92,92,92,92,92,92]</t>
  </si>
  <si>
    <t>[93,92,92,93,92,93,92,92,92,93,92,93,92,93,92,93,93,92,93,93,93,92,93,92,93,93,93,93,92,92,93,93,93,93,93,93,92,93,93,92,92,92,92,92,93,93,93,93,93,93,93,93,93,92,93,93,92,92,92,93,92,92,92,92,93,92,93,92,92,93,92,93,92,93,93,93,93,93,93,93,92,93,93,93,92,92,92,92,92,92,92,92,92,92,93,92,92,92,93,93,93,93,93,93,93,93,93,93,93,93,93,93,93,94,93,93,93,93,93,93,93,93,93,93,93,93,93,93,93,93,93,93,93,93,93,93,93,93,93,93,93,93,93,93,93,93,93,93,93,93,93,93,93,93,93,93,93,93,93,93,93,93,94,93,93,93,93,93,93,93,93,93,93,93,93,93,93,93,93,93,93,93,93,93,93,93,93,93,93,93,93,93,93,93,93,93,88,92,92,93]</t>
  </si>
  <si>
    <t>Wed Sep 05 2018 06:12:00 GMT-0300 (Chile Summer Time)</t>
  </si>
  <si>
    <t>[93,93,92,93,93,93,93,93,93,93,92,93,93,93,93,93,93,93,93,93,93,93,93,93,92,92,93,93,92,93,93,93,93,93,93,93,93,92,93,92,92,93,93,93,93,93,93,93,93,93,93,93,93,93,93,93,93,93,93,93,93,93,93,93,93,92,93,93,93,93,92,93,93,92,93,92,92,92,92,93,93,92,93,92,93,93,93,93,93,92,93,92,93,92,93,93,93,93,93,93,93,93,93,93,93,93,93,93,93,93,93,93,93,94,93,93,93,93,93,93,93,93,93,93,93,93,93,93,93,93,93,93,93,93,93,93,93,93,93,93,93,93,93,93,93,93,93,93,93,93,93,93,93,93,93,93,93,93,93,93,93,93,93,93,93,93,93,93,93,93,93,93,93,93,93,93,93,93,93,93,92,93,93,93,93,93,93,93,93,93,93,93,93,93,93,93,92,93,93,93]</t>
  </si>
  <si>
    <t>Wed Sep 05 2018 06:43:00 GMT-0300 (Chile Summer Time)</t>
  </si>
  <si>
    <t>[93,93,93,93,93,101,93,93,93,92,93,93,93,93,93,93,93,93,93,93,93,93,93,93,93,93,93,93,93,93,93,93,93,93,93,93,92,93,93,93,94,93,94,93,93,94,94,93,94,93,93,93,93,93,93,93,93,93,93,93,93,93,93,93,93,93,93,93,93,93,93,93,93,93,93,93,93,93,93,93,93,93,93,93,93,93,93,93,93,93,93,93,93,93,93,93,93,93,93,93,93,93,93,93,102,93,93,93,93,93,93,93,93,93,93,93,93,93,94,93,93,93,93,93,93,93,93,93,93,93,93,93,93,93,93,93,93,93,93,93,93,93,93,93,93,93,93,93,93,93,93,93,93,93,93,93,93,93,93,93,93,93,93,93,93,94,93,93,93,93,93,93,93,93,93,93,93,93,93,93,93,93,93,93,93,93,93,94,93,93,93,93,93,93,93,93,94,93,93,93]</t>
  </si>
  <si>
    <t>[93,92,92,92,92,92,93,92,93,93,92,92,93,93,93,92,93,93,93,93,93,93,93,93,92,92,93,93,93,93,93,93,93,93,93,93,93,93,93,93,93,93,92,93,93,93,93,92,93,93,93,93,93,93,93,92,93,93,93,93,93,93,93,92,93,93,93,93,93,93,93,93,93,93,93,93,93,93,93,93,93,93,92,93,93,92,93,93,93,93,93,93,93,93,93,93,93,93,93,93,92,93,93,93,93,93,92,93,93,93,93,93,93,93,93,93,93,93,93,93,93,93,93,92,93,93,93,93,93,93,93,93,92,93,93,93,93,93,93,92,93,93,93,93,93,93,93,93,93,93,93,93,93,93,93,93,93,93,93,93,93,93,93,93,93,93,93,93,93,93,93,93,93,93,93,93,93,93,93,93,93,93,94,93,93,93,93,93,93,93,93,93,93,93,93,93,93,93,93,93]</t>
  </si>
  <si>
    <t>Wed Sep 05 2018 07:46:00 GMT-0300 (Chile Summer Time)</t>
  </si>
  <si>
    <t>[92,92,92,92,93,93,93,92,92,92,92,92,92,92,92,93,93,93,93,93,92,92,92,92,93,92,92,92,92,92,92,92,92,93,92,93,93,92,92,92,92,93,92,92,92,93,92,92,92,92,92,92,92,92,92,93,93,93,93,93,93,92,93,93,92,92,93,92,92,92,92,92,93,93,92,92,93,93,93,93,93,93,93,93,92,92,92,92,92,93,93,93,93,92,92,92,92,92,93,93,93,93,92,92,92,93,92,92,93,92,92,92,92,92,92,92,92,92,92,92,92,92,92,92,93,92,92,92,92,92,92,92,92,92,92,93,92,92,92,92,92,92,93,93,93,92,92,92,93,93,92,92,92,93,92,92,92,92,92,92,92,93,92,92,92,92,92,93,92,92,93,92,92,92,92,92,92,92,92,92,92,92,93,92,92,92,92,92,92,92,92,92,92,92,92,92,92,92,93,92]</t>
  </si>
  <si>
    <t>[91,91,91,91,91,91,91,91,91,91,91,91,91,91,91,91,91,91,91,91,91,91,91,91,91,91,91,91,91,91,91,91,91,91,91,91,91,91,91,91,91,91,92,91,91,91,91,91,91,91,91,91,91,92,91,92,91,91,91,91,91,91,91,91,91,91,91,91,91,91,91,91,91,91,91,91,91,91,91,91,91,91,92,91,91,91,91,92,91,91,91,92,91,91,91,91,91,91,91,91,91,91,91,91,91,91,91,91,91,91,91,91,91,91,91,91,91,91,91,91,91,91,91,91,91,91,91,91,91,91,91,92,91,91,91,91,91,91,91,91,91,91,92,91,91,91,91,91,91,91,91,91,91,92,91,91,91,92,91,91,91,91,92,91,92,91,91,91,91,91,91,91,91,91,91,91,91,91,92,91,91,91,92,91,91,91,91,91,91,91,92,91,91,91,91,92,92,91,91,91]</t>
  </si>
  <si>
    <t>[91,91,91,91,91,91,91,91,91,91,91,91,91,91,91,91,91,91,91,91,91,91,91,92,91,91,91,91,91,91,91,91,91,91,91,91,91,91,91,91,90,90,90,91,91,91,91,91,91,91,91,91,91,91,91,91,91,91,91,91,91,91,91,91,91,91,91,91,91,90,91,91,90,91,91,91,91,91,91,90,91,91,91,91,91,91,91,91,91,91,91,91,91,90,91,91,91,91,91,91,91,91,91,91,91,91,91,91,91,91,91,91,91,91,91,91,91,91,91,91,91,91,91,91,91,91,91,91,91,91,91,91,91,90,91,91,91,91,91,90,91,91,91,91,91,91,91,91,91,91,91,91,90,91,91,91,91,91,91,91,91,91,91,91,91,91,91,91,91,91,91,91,91,91,91,91,91,91,92,91,91,91,91,91,91,91,91,91,91,90,91,91,91,90,91,91,91,91,91,91]</t>
  </si>
  <si>
    <t>Wed Sep 05 2018 09:20:00 GMT-0300 (Chile Summer Time)</t>
  </si>
  <si>
    <t>[89,90,90,90,90,90,91,90,90,90,90,90,91,90,90,90,90,90,90,90,90,90,90,91,90,90,90,90,90,90,90,90,90,90,90,90,91,91,90,90,91,90,91,90,91,91,90,90,90,90,90,90,89,90,90,90,90,90,90,90,90,90,90,90,90,90,90,90,90,90,90,90,90,90,90,90,90,90,90,90,90,90,90,90,90,90,90,90,90,90,90,90,90,90,90,90,90,90,90,90,90,90,90,90,90,90,90,91,91,91,91,91,91,91,91,90,90,90,90,91,90,90,90,90,90,90,90,90,90,90,90,91,90,90,90,90,90,90,90,91,90,90,90,89,90,90,90,90,90,90,90,90,90,90,90,90,90,90,90,90,90,90,90,90,90,90,90,90,90,90,90,90,90,91,90,90,90,90,90,91,90,90,90,91,90,91,91,91,90,91,90,90,90,90,90,90,90,90,90,90]</t>
  </si>
  <si>
    <t>[89,90,89,89,89,89,89,89,89,89,89,89,89,89,90,89,89,89,89,89,90,89,89,89,89,90,89,90,90,90,90,89,89,89,89,89,90,89,89,89,89,89,89,89,89,89,89,89,89,90,90,89,89,89,89,89,89,89,89,89,89,89,89,89,89,89,89,89,89,90,90,90,90,90,90,90,90,89,90,90,90,90,90,89,89,89,89,90,89,89,89,89,89,89,89,90,89,89,89,89,89,89,89,89,90,89,90,90,89,89,89,89,90,89,89,90,89,89,90,89,89,90,90,89,90,90,90,90,90,89,90,89,89,89,89,89,89,89,89,90,89,89,90,89,89,89,89,89,90,89,89,89,89,89,89,89,89,89,89,89,89,89,89,89,90,89,89,90,90,90,91,90,90,90,90,90,90,90,90,90,90,90,90,89,89,89,90,90,89,89,89,89,89,89,89,89,89,90,89,89]</t>
  </si>
  <si>
    <t>Wed Sep 05 2018 10:23:00 GMT-0300 (Chile Summer Time)</t>
  </si>
  <si>
    <t>[83,83,83,83,83,84,83,83,83,83,83,84,83,83,83,84,83,83,83,83,83,83,83,83,83,84,83,83,84,83,83,83,83,83,83,83,83,83,83,84,83,83,83,83,83,83,83,83,84,83,84,84,83,83,84,83,83,83,83,83,83,83,83,83,84,83,83,83,83,83,83,83,83,83,84,83,83,83,84,84,89,89,89,90,89,89,89,89,89,89,89,88,89,89,89,90,89,89,89,89,89,89,89,90,89,90,89,89,89,89,89,89,89,89,89,90,89,90,89,89,89,89,89,89,89,89,89,89,89,89,89,89,89,89,89,89,89,89,89,89,89,89,89,89,89,89,89,89,89,89,89,89,89,89,89,90,89,89,89,89,89,89,89,89,90,89,89,90,89,89,89,89,89,89,89,89,89,89,89,89,89,89,89,89,89,89,89,89,89,89,89,89,89,89,89,89,89,89,89,89]</t>
  </si>
  <si>
    <t>Wed Sep 05 2018 10:54:00 GMT-0300 (Chile Summer Time)</t>
  </si>
  <si>
    <t>[90,89,89,89,89,90,89,90,90,90,90,90,90,89,89,89,90,89,90,90,89,89,89,89,89,89,89,90,89,89,90,90,89,90,90,90,89,90,89,89,89,89,89,90,89,89,90,90,89,89,89,89,89,89,89,89,89,89,90,89,89,89,89,90,89,90,89,89,89,89,89,90,89,89,89,89,89,89,89,90,89,89,89,89,89,89,89,90,89,89,89,89,89,89,89,89,90,89,89,89,89,89,90,89,90,89,89,89,89,89,89,89,89,89,89,89,89,89,89,89,89,89,89,89,89,89,89,89,90,90,89,89,89,89,89,89,89,90,89,89,90,89,89,89,89,89,90,89,89,90,89,89,89,89,89,89,89,89,89,89,89,89,89,89,89,89,89,89,89,89,89,89,89,89,89,89,89,89,89,89,89,89,89,89,89,89,89,90,89,89,89,89,89,89,89,89,89,89,89,89]</t>
  </si>
  <si>
    <t>Wed Sep 05 2018 11:25:00 GMT-0300 (Chile Summer Time)</t>
  </si>
  <si>
    <t>[89,89,88,89,89,89,89,90,89,89,89,89,89,89,90,89,89,89,89,89,89,89,89,89,89,89,89,89,89,89,89,89,89,88,89,89,89,89,89,89,89,89,89,89,89,89,89,89,89,89,89,89,89,89,89,89,89,89,89,89,89,89,90,89,89,89,89,89,89,89,89,89,89,89,89,89,89,89,89,89,89,89,89,89,89,89,89,89,89,89,89,89,89,89,89,89,89,89,89,89,89,89,89,89,89,89,89,89,89,89,89,89,90,89,89,89,89,89,89,89,89,89,89,88,89,89,89,89,89,89,89,89,89,89,89,89,89,89,89,89,89,89,89,89,89,88,89,89,89,89,88,89,89,89,89,89,89,89,89,89,89,89,89,89,89,89,89,89,89,88,89,89,89,89,89,89,89,89,89,89,89,89,89,88,89,89,89,89,89,89,89,89,89,89,89,88,88,88,89,88]</t>
  </si>
  <si>
    <t>Wed Sep 05 2018 11:57:00 GMT-0300 (Chile Summer Time)</t>
  </si>
  <si>
    <t>[88,88,88,88,88,89,89,88,88,88,88,89,89,88,88,88,88,89,89,88,88,88,89,88,88,88,88,88,89,88,88,88,88,88,88,89,89,88,89,89,89,89,88,89,89,89,89,88,89,88,88,88,89,88,88,88,89,88,88,89,89,89,88,88,88,89,88,89,89,89,89,88,89,88,88,89,89,89,89,89,88,89,89,88,89,89,89,89,89,89,89,89,89,89,89,88,88,89,88,89,89,89,89,88,89,88,88,88,88,89,88,88,88,88,88,88,88,89,88,88,89,88,88,89,88,88,88,88,88,89,88,89,89,88,88,88,88,88,88,88,89,88,89,88,88,88,88,89,89,89,89,89,90,89,89,88,89,88,88,89,88,88,89,89,88,88,89,88,88,88,88,88,89,88,89,89,88,89,89,89,88,89,89,89,89,89,88,89,89,89,88,89,88,89,89,89,88,89,89,89]</t>
  </si>
  <si>
    <t>Wed Sep 05 2018 12:28:00 GMT-0300 (Chile Summer Time)</t>
  </si>
  <si>
    <t>[86,87,86,86,86,86,86,86,87,86,86,80,81,80,81,81,80,81,81,81,81,80,80,80,81,80,81,80,81,81,80,81,80,81,80,81,81,81,81,80,80,80,80,81,80,80,80,80,80,81,81,81,80,81,81,80,81,80,81,80,80,80,80,80,80,80,81,81,80,80,81,80,80,80,81,80,81,80,80,80,80,80,80,80,80,80,81,81,80,81,80,80,80,81,80,80,80,80,80,81,80,80,80,80,80,80,81,80,81,80,80,80,80,80,81,80,80,80,80,81,80,80,80,80,80,80,81,81,80,81,80,81,80,81,80,81,81,81,81,80,81,81,80,80,81,80,81,80,80,81,80,80,80,80,80,80,80,81,80,81,81,80,80,80,80,80,80,80,80,80,80,80,80,80,80,81,81,80,80,80,80,80,80,80,80,80,80,80,80,80,81,80,80,80,80,80,80,81,80,81]</t>
  </si>
  <si>
    <t>[84,84,85,85,85,85,85,85,85,85,85,85,85,85,85,85,86,86,85,86,85,85,85,85,85,85,86,86,85,85,85,85,85,85,85,85,85,85,85,85,85,85,86,85,85,85,85,85,85,85,85,85,85,85,85,85,85,85,85,85,85,85,85,85,85,85,85,85,85,85,86,85,85,85,86,86,86,85,85,85,85,85,86,85,85,86,86,85,85,85,86,85,85,85,86,85,85,85,85,85,85,85,85,85,85,86,85,85,85,85,85,86,86,85,85,85,86,86,86,86,86,86,86,85,85,86,86,86,86,85,86,86,86,85,85,85,85,85,85,86,85,86,85,85,85,85,85,86,85,85,85,85,85,85,85,85,85,85,85,85,84,85,85,85,85,85,85,85,85,85,85,85,85,85,85,85,85,85,85,85,85,85,85,85,85,85,85,85,86,85,85,85,85,85,85,85,85,84,85,85]</t>
  </si>
  <si>
    <t>Wed Sep 05 2018 13:31:00 GMT-0300 (Chile Summer Time)</t>
  </si>
  <si>
    <t>[84,85,84,84,85,84,84,84,84,85,84,84,84,84,84,84,84,84,84,85,84,84,84,85,84,84,84,85,85,85,84,84,84,84,84,84,84,84,84,84,85,84,84,84,84,84,84,84,84,84,84,84,84,84,84,84,84,84,84,84,84,84,84,84,84,84,84,84,84,84,84,84,84,84,84,84,84,84,84,84,84,84,84,84,84,84,84,84,84,84,84,84,83,84,83,84,84,84,84,84,83,84,84,84,84,84,84,84,84,84,84,84,84,84,84,84,84,84,84,84,84,84,84,84,84,84,84,84,84,85,84,84,84,84,84,85,85,85,85,84,84,84,84,84,84,84,84,84,84,84,84,84,84,84,85,84,84,84,84,84,85,84,84,85,84,84,84,84,84,84,84,84,84,84,84,84,85,84,85,84,84,85,84,84,84,84,84,84,84,84,84,85,84,84,84,85,84,84,84,84]</t>
  </si>
  <si>
    <t>[84,84,84,84,84,84,84,84,84,84,84,83,83,84,84,83,84,84,84,84,84,84,84,84,84,84,84,84,83,84,84,84,84,84,84,84,84,84,84,84,83,84,84,84,84,84,84,84,84,84,84,84,84,84,84,84,84,85,86,85,85,84,84,84,84,84,84,84,84,84,84,84,84,84,84,85,85,84,84,84,85,84,84,84,84,84,84,84,84,85,84,84,85,84,85,84,84,84,84,84,84,84,84,84,84,84,84,84,84,84,84,84,84,85,84,84,84,84,84,84,85,85,85,84,85,84,84,84,84,84,84,85,84,85,85,85,84,85,84,84,84,84,84,84,84,84,84,84,84,84,84,84,84,84,84,84,84,84,84,84,84,84,84,84,84,84,84,84,84,84,84,84,84,84,84,84,84,84,84,84,84,84,84,85,84,84,84,84,85,84,84,84,84,84,84,84,84,84,84,85]</t>
  </si>
  <si>
    <t>Wed Sep 05 2018 14:34:00 GMT-0300 (Chile Summer Time)</t>
  </si>
  <si>
    <t>[86,86,86,86,86,86,86,86,86,86,86,87,87,86,86,87,86,86,86,86,86,86,86,86,86,86,86,86,86,86,85,86,85,86,86,87,87,86,86,86,86,86,86,85,86,86,86,86,86,86,86,86,86,86,86,86,86,86,86,87,86,86,86,86,86,86,86,86,86,86,86,86,86,86,86,86,86,86,86,86,86,86,86,85,86,85,86,85,86,86,86,85,86,86,86,86,86,86,86,86,86,86,86,86,86,86,86,86,86,86,86,86,86,86,86,86,86,86,86,86,86,86,86,86,86,86,86,86,86,86,86,86,86,86,86,86,86,85,85,85,86,86,86,86,85,85,86,86,85,86,85,86,86,86,86,86,86,86,86,86,86,86,86,86,86,86,87,86,86,86,86,86,86,86,86,86,86,86,87,86,86,86,86,86,86,86,86,86,87,86,86,86,85,86,87,86,86,86,86,85]</t>
  </si>
  <si>
    <t>Wed Sep 05 2018 15:05:00 GMT-0300 (Chile Summer Time)</t>
  </si>
  <si>
    <t>[87,88,87,88,88,87,87,87,87,87,87,87,87,87,88,88,88,88,88,87,88,87,87,88,87,88,88,87,88,88,88,88,88,87,88,88,88,88,87,87,87,88,88,88,87,87,88,88,88,88,88,87,88,87,88,88,88,88,87,87,87,87,87,88,87,87,87,88,87,87,87,87,87,87,87,87,87,87,87,87,87,87,87,87,87,87,87,88,87,87,87,87,87,87,87,87,88,87,87,88,88,87,88,87,88,87,87,87,87,87,87,87,87,87,87,87,87,87,87,87,87,87,88,88,87,87,88,88,87,87,87,88,87,88,87,87,88,88,88,87,88,88,87,87,87,88,88,88,87,88,88,88,87,87,88,88,87,87,87,87,87,87,88,87,87,88,87,87,87,88,87,87,88,88,87,87,88,87,88,87,88,87,88,88,87,88,88,88,88,88,88,88,88,88,88,88,88,87,87,87]</t>
  </si>
  <si>
    <t>Wed Sep 05 2018 15:36:00 GMT-0300 (Chile Summer Time)</t>
  </si>
  <si>
    <t>[83,83,82,83,82,83,83,83,82,82,82,82,83,83,83,83,83,83,83,83,83,83,83,83,83,83,82,83,83,83,83,83,83,83,83,83,83,83,83,83,83,83,83,83,83,83,83,83,83,83,83,83,83,83,83,83,83,83,83,83,83,83,83,83,83,82,83,82,83,83,84,83,83,83,83,83,83,83,83,83,89,89,89,89,89,89,89,89,89,89,90,89,89,89,89,89,89,90,89,89,89,89,89,90,89,89,89,89,89,89,89,89,90,89,89,89,89,89,89,89,89,89,89,89,89,89,89,89,89,89,89,89,89,89,89,89,89,89,89,89,89,89,89,89,89,90,89,89,90,89,90,89,89,89,89,89,89,90,89,89,89,89,89,89,89,89,89,89,89,89,89,89,89,89,89,89,89,89,89,89,89,89,89,89,89,89,89,89,89,89,89,89,89,89,89,89,89,89,89,89]</t>
  </si>
  <si>
    <t>Wed Sep 05 2018 16:08:00 GMT-0300 (Chile Summer Time)</t>
  </si>
  <si>
    <t>[92,91,91,91,91,91,91,91,90,91,91,91,91,91,91,91,91,91,91,91,91,91,91,91,91,91,92,91,92,91,91,91,91,91,91,91,91,91,91,92,92,91,91,91,91,91,91,91,91,91,91,91,91,91,92,91,91,91,91,91,91,91,91,91,91,91,91,91,91,91,91,91,91,91,91,91,91,92,91,91,91,91,91,91,91,91,91,91,92,91,91,91,92,91,91,92,91,91,91,91,92,91,91,91,91,91,91,91,91,92,91,91,91,91,92,91,91,92,92,91,91,92,91,91,91,91,91,91,91,91,91,91,91,91,91,91,91,91,91,91,91,91,91,91,91,91,91,91,91,91,91,91,91,91,92,91,91,91,92,91,91,92,91,91,91,91,91,91,91,91,91,91,91,91,91,91,91,91,91,91,91,91,91,91,91,91,91,91,91,91,91,91,92,91,91,91,91,91,91,91]</t>
  </si>
  <si>
    <t>Wed Sep 05 2018 16:39:00 GMT-0300 (Chile Summer Time)</t>
  </si>
  <si>
    <t>[86,86,86,86,86,86,86,86,86,86,86,86,86,86,87,86,86,87,86,86,86,86,86,86,86,86,86,86,86,86,87,86,86,86,86,86,86,87,86,86,86,87,86,86,86,86,86,86,86,86,86,86,86,86,87,86,86,86,87,86,86,86,86,86,86,86,86,86,86,86,87,86,87,86,87,86,86,87,86,86,87,86,86,86,86,86,86,86,87,86,86,86,86,86,87,86,86,87,86,87,87,86,87,87,86,86,86,86,87,87,86,86,86,87,86,86,86,86,86,86,87,86,87,86,86,86,86,87,86,86,86,86,86,86,86,86,86,86,86,86,86,86,86,86,87,86,87,87,87,86,86,87,86,86,86,86,87,86,86,87,86,86,87,86,87,86,87,86,86,86,86,86,86,86,86,86,86,86,86,86,86,86,87,87,86,86,86,86,86,87,87,86,87,86,86,86,86,86,86,86]</t>
  </si>
  <si>
    <t>[92,92,92,92,92,92,92,92,92,92,92,92,92,92,92,92,92,92,92,92,92,92,92,92,92,92,92,92,92,92,92,92,92,92,92,92,92,92,92,92,92,92,92,92,92,92,92,92,92,92,92,91,92,92,92,91,92,92,92,92,92,92,92,92,92,92,92,92,92,92,92,92,92,92,92,93,93,93,93,92,92,92,92,92,92,92,92,92,92,92,92,92,92,92,92,92,92,92,92,93,92,92,92,92,92,92,92,92,92,92,92,92,92,91,92,92,92,92,92,92,92,92,92,92,92,92,92,91,91,92,91,92,91,92,92,92,92,92,92,92,92,92,91,92,92,92,92,92,92,92,92,92,92,92,92,91,92,91,91,92,92,91,92,91,92,92,92,92,92,92,92,92,92,92,92,92,92,92,92,92,92,92,92,92,92,92,92,92,92,92,92,92,92,92,92,92,92,92,92,92]</t>
  </si>
  <si>
    <t>Wed Sep 05 2018 17:42:00 GMT-0300 (Chile Summer Time)</t>
  </si>
  <si>
    <t>[91,91,91,91,91,91,91,92,91,91,91,91,91,91,91,91,91,91,91,91,91,92,91,92,91,91,91,91,91,91,91,91,91,91,91,91,91,91,91,91,91,91,91,91,91,91,91,91,91,91,91,91,91,91,91,91,91,91,91,91,91,91,91,91,91,91,91,91,91,91,91,91,91,91,91,91,92,91,91,91,91,91,91,92,91,91,91,91,92,91,91,91,91,92,91,91,91,91,92,91,91,91,91,91,91,92,91,91,91,91,91,92,91,91,92,91,91,91,91,91,91,91,91,91,92,91,91,92,91,91,91,91,91,91,92,92,91,91,91,91,91,91,92,91,91,91,92,91,91,92,91,92,92,92,92,91,91,91,91,92,91,91,92,91,92,92,92,92,92,92,92,92,92,92,92,92,92,92,92,91,92,92,92,92,92,92,92,92,92,92,92,92,92,92,92,92,92,92,91,92]</t>
  </si>
  <si>
    <t>[91,91,91,91,91,91,91,91,91,91,91,91,91,91,91,91,91,91,91,91,91,91,91,91,91,91,91,91,91,91,91,91,91,91,91,91,91,91,91,91,91,91,91,91,91,91,91,92,91,91,91,91,92,91,91,91,91,92,92,91,91,91,92,92,91,91,91,91,91,91,91,91,91,92,91,91,92,91,91,91,92,91,91,91,92,91,91,91,91,91,91,91,91,91,91,91,91,91,91,91,92,92,91,92,91,91,91,91,91,91,91,92,92,91,91,91,91,91,91,91,91,91,92,92,92,91,91,91,91,91,91,91,91,92,92,91,91,91,91,91,91,91,91,91,92,91,91,91,91,91,91,91,91,92,91,92,91,91,91,91,91,92,91,92,91,91,91,91,91,91,91,91,91,91,91,91,91,91,92,91,91,91,91,91,91,92,91,92,91,91,91,91,91,91,91,91,91,91,91,91]</t>
  </si>
  <si>
    <t>[91,91,91,91,91,91,92,92,91,91,91,91,91,91,91,91,91,91,91,91,92,91,91,91,91,91,91,91,91,91,91,91,91,91,92,91,92,91,91,91,91,91,91,91,91,91,91,91,91,91,91,91,91,91,92,91,91,91,91,91,92,91,91,91,92,91,91,91,92,91,91,91,91,91,91,91,92,91,91,91,91,92,92,91,91,91,92,91,91,91,91,91,91,91,91,91,91,91,91,91,91,91,91,91,91,92,91,91,91,91,91,91,91,91,91,91,91,91,91,91,91,91,92,91,91,91,91,91,91,91,91,91,92,92,91,91,91,92,91,92,91,91,91,91,91,91,91,91,91,91,91,91,91,92,91,91,91,91,91,91,91,91,91,91,91,92,91,92,91,91,92,91,91,91,91,91,91,91,92,91,92,91,91,91,92,92,92,92,91,91,92,91,91,92,92,91,91,91,91,91]</t>
  </si>
  <si>
    <t>Wed Sep 05 2018 19:16:00 GMT-0300 (Chile Summer Time)</t>
  </si>
  <si>
    <t>[92,92,92,92,93,92,93,92,92,92,92,92,92,93,93,93,93,92,92,92,92,93,93,93,93,92,92,92,93,93,93,93,93,93,93,93,93,92,92,92,92,92,92,92,92,92,93,92,92,93,92,92,92,93,93,92,92,92,92,93,93,93,92,93,92,92,92,92,93,92,93,92,92,92,92,92,92,92,92,92,92,93,93,92,93,92,92,92,92,92,93,92,92,92,92,92,92,92,93,92,93,93,92,92,92,92,92,93,92,92,93,92,92,92,92,92,92,92,92,92,92,92,92,92,92,92,92,92,92,92,92,92,92,92,92,92,93,92,92,92,92,92,92,92,92,92,92,92,92,92,92,93,92,92,93,92,93,92,92,92,92,92,92,92,92,92,92,92,92,92,92,92,92,92,92,92,92,92,92,92,92,92,93,93,92,92,92,92,92,92,92,92,92,92,92,92,92,92,92,92]</t>
  </si>
  <si>
    <t>[94,94,94,94,94,94,94,94,94,94,94,94,94,94,94,94,94,94,94,94,94,94,94,94,94,94,94,94,94,94,93,93,94,94,93,93,94,94,93,94,94,94,94,94,93,94,94,94,94,94,94,94,94,94,94,94,94,94,94,94,94,94,94,94,93,93,94,94,94,94,94,94,94,94,94,93,94,94,94,94,94,94,94,93,94,94,94,94,94,94,94,94,94,94,94,94,94,94,94,94,93,94,94,94,94,94,94,94,94,94,94,94,94,94,94,94,94,94,94,94,94,94,94,94,94,94,94,94,94,94,94,95,94,94,94,94,94,94,94,94,94,94,94,94,94,94,94,94,94,94,94,94,94,94,95,94,94,94,94,93,94,94,94,94,94,94,94,94,94,94,94,94,94,94,94,94,94,94,95,94,94,94,94,94,94,95,94,94,94,94,94,94,94,94,94,94,94,94,94,94]</t>
  </si>
  <si>
    <t>Wed Sep 05 2018 20:19:00 GMT-0300 (Chile Summer Time)</t>
  </si>
  <si>
    <t>[95,95,95,95,95,96,95,95,95,96,96,95,95,95,96,96,95,96,96,95,95,96,96,96,95,95,95,95,95,96,96,95,95,95,95,95,95,95,95,95,96,95,96,96,95,95,95,95,96,96,95,95,95,96,95,95,95,95,95,95,95,95,95,95,95,96,96,96,95,95,95,96,97,96,96,96,96,96,97,96,96,96,96,96,97,96,96,96,96,96,97,96,96,96,96,96,96,96,96,96,96,96,96,96,96,96,96,96,95,96,96,96,96,96,95,96,96,96,96,96,96,95,96,96,95,96,95,95,97,96,96,96,96,96,96,95,96,96,96,97,96,96,96,96,96,96,96,96,96,96,96,96,97,96,95,96,96,96,96,95,95,95,96,95,96,95,95,95,96,96,97,96,97,97,96,96,97,96,97,97,96,97,97,96,96,96,96,96,96,96,96,96,96,96,96,95,96,96,96,96]</t>
  </si>
  <si>
    <t>Wed Sep 05 2018 20:50:00 GMT-0300 (Chile Summer Time)</t>
  </si>
  <si>
    <t>[97,97,97,97,97,97,97,97,97,97,97,97,97,97,97,97,97,97,98,97,97,97,97,97,97,97,97,97,97,97,97,97,97,97,97,97,97,97,97,97,97,97,97,97,98,97,98,97,97,97,98,97,107,98,98,97,98,97,97,98,97,97,97,97,97,97,97,97,97,97,97,97,97,97,98,97,97,97,97,97,97,97,97,97,97,97,97,97,97,97,97,97,97,97,97,97,97,97,97,97,98,97,97,97,97,97,97,97,97,97,97,97,97,97,97,97,97,97,96,97,97,98,97,98,97,97,97,97,97,97,97,97,96,97,97,97,97,97,97,97,97,97,97,97,97,97,97,97,97,97,97,97,97,97,97,97,97,98,97,97,98,97,97,97,97,98,97,97,98,97,97,97,97,97,97,97,97,97,97,97,97,97,97,97,97,97,97,97,97,97,97,97,97,97,97,97,97,97,97,96]</t>
  </si>
  <si>
    <t>[99,98,99,98,99,98,98,98,99,98,99,98,98,99,98,98,98,99,98,98,98,98,98,98,98,99,98,99,98,98,98,99,99,99,98,99,99,98,98,98,98,98,98,98,98,98,98,98,98,98,98,98,98,98,98,98,98,98,98,98,98,99,98,98,98,98,98,98,99,98,98,99,98,98,98,99,98,98,98,99,99,99,99,99,99,99,98,99,98,99,99,99,98,98,98,98,98,99,98,98,98,98,98,98,98,98,98,98,98,98,98,98,98,98,98,98,99,98,98,98,98,98,98,98,98,98,98,99,98,98,98,98,98,99,98,99,99,98,98,98,99,98,99,98,99,98,98,98,98,98,98,98,98,98,98,98,99,99,98,98,98,98,98,99,99,99,98,99,98,98,98,99,98,98,99,98,98,98,99,98,98,98,98,98,99,99,98,98,98,98,98,98,99,98,99,98,98,98,99,98]</t>
  </si>
  <si>
    <t>Wed Sep 05 2018 21:53:00 GMT-0300 (Chile Summer Time)</t>
  </si>
  <si>
    <t>[99,99,99,100,100,100,100,100,100,99,99,100,99,100,100,100,99,100,100,99,100,100,100,100,100,100,100,100,100,100,100,99,99,100,100,100,100,100,100,100,100,100,100,100,100,99,99,99,100,99,99,99,99,100,100,99,100,100,99,100,100,100,100,100,100,100,100,100,100,100,100,100,100,100,100,100,100,100,99,100,100,100,100,100,100,100,99,100,100,100,100,100,100,100,100,100,100,100,100,100,100,100,100,100,100,100,100,100,100,100,100,100,100,100,100,100,100,100,100,100,100,100,100,100,100,100,99,100,100,100,100,100,100,100,100,99,100,100,100,100,100,100,100,100,100,100,100,100,100,100,100,99,100,100,100,99,100,100,100,99,100,100,100,100,100,100,100,100,100,100,100,100,100,100,100,100,100,100,100,100,99,100,99,100,99,100,100,100,100,100,100,100,100,100,100,100,100,100,100,100]</t>
  </si>
  <si>
    <t>Wed Sep 05 2018 22:24:00 GMT-0300 (Chile Summer Time)</t>
  </si>
  <si>
    <t>[100,100,100,100,100,100,100,100,100,100,100,100,100,100,100,100,100,100,100,100,100,100,100,100,100,100,100,100,100,100,100,101,100,100,100,100,100,100,100,100,100,100,101,101,100,100,100,100,100,100,100,101,100,101,100,100,100,100,100,100,100,100,100,100,100,100,100,100,100,100,100,100,100,100,100,100,100,100,100,100,100,100,100,100,100,100,100,100,100,100,100,100,101,100,100,101,100,100,100,100,100,100,101,100,100,100,100,100,100,100,100,100,100,100,100,100,100,101,100,101,100,101,100,100,101,100,100,101,100,101,101,101,100,100,100,100,100,101,100,100,100,100,100,100,100,100,100,100,100,100,100,100,101,100,100,100,100,100,100,100,100,101,100,100,100,100,100,100,100,101,101,100,100,100,100,100,100,100,100,100,100,100,101,100,100,100,100,100,100,100,100,100,100,100,100,100,100,100,100,100]</t>
  </si>
  <si>
    <t>Thu Sep 06 2018 08:30:00 GMT-0300 (Chile Summer Time)</t>
  </si>
  <si>
    <t>[149,96,96,96,96,96,96,96,97,96,96,97,96,96,96,96,96,96,96,97,97,96,97,97,97,96,96,96,95,96,95,96,95,96,96,95,95,96,96,95,96,96,96,97,96,96,96,96,96,96,96,96,96,96,96,96,96,96,96,96,96,96,97,96,95,96,96,96,96,96,96,96,96,96,96,96,96,96,96,96,96,95,95,95,95,95,95,95,96,95,95,95,95,96,96,95,95,95,95,95,96,95,95,95,95,96,96,95,96,97,96,96,95,96,96,96,95,96,96,97,96,95,96,95,96,95,95,95,95,96,96,95,96,95,95,95,95,95,95,95,95,95,95,95,95,95,95,95,95,95,95,95,95,95,95,95,96,95,96,95,96,96,95,95,95,96,95,95,95,95,95,95,96,96,95,95,95,97,95,95,96,96,95,95,95,95,95,95,95,95,95,95,95,95,95,95,95,95,95,95]</t>
  </si>
  <si>
    <t>[89,89,89,88,88,89,88,88,89,89,88,89,89,88,89,88,88,89,89,89,88,89,89,89,89,89,89,88,89,88,89,89,89,89,89,89,89,89,89,89,89,89,88,89,89,89,89,89,89,89,89,89,89,89,89,89,89,88,88,88,88,88,88,89,89,89,89,88,89,89,89,89,88,89,89,89,89,89,89,89,89,89,89,89,89,89,89,89,89,89,89,89,89,89,89,89,89,89,89,89,89,89,90,89,89,89,89,89,89,89,89,89,89,89,90,89,89,89,89,89,89,89,89,89,89,89,90,89,89,89,89,89,89,89,89,89,89,89,89,89,88,89,89,89,89,89,89,89,89,88,89,89,89,89,89,89,89,89,89,89,89,88,89,88,89,88,89,89,89,89,89,89,89,89,89,89,89,89,89,89,89,89,89,89,89,89,89,89,89,89,89,89,89,89,89,89,89,89,89,89]</t>
  </si>
  <si>
    <t>Fri Sep 07 2018 16:29:00 GMT-0300 (Chile Summer Time)</t>
  </si>
  <si>
    <t>[148,98,100,99,99,99,101,100,99,100,101,100,101,100,101,101,101,101,101,101,102,101,100,100,100,99,100,99,100,99,100,99,99,99,99,98,98,100,98,98,98,98,98,98,98,98,97,98,97,98,98,98,98,98,98,98,98,97,98,98,98,98,98,97,98,98,98,97,98,98,98,98,97,99,98,97,97,97,97,97,96,97,96,96,96,95,95,95,96,97,95,96,97,96,96,95,95,95,95,95,95,95,94,94,94,95,94,94,93,94,95,93,93,93,93,93,93,94,93,93,93,94,93,93,93,94,93,93,93,93,94,94,95,95,95,97,97,95,97,96,98,97,97,97,98,98,99,99,99,99,100,100,100,101,100,100,99,99,99,100,99,98,97,99,97,97,97,95,95,95,95,95,95,94,93,93,94,92,94,93,93,93,93,94,93,94,94,95,95,97,95,95,97,97,97,97,97,97,98,98]</t>
  </si>
  <si>
    <t>[91,91,90,90,90,90,89,89,90,89,91,89,89,89,88,88,88,88,88,88,88,88,88,88,88,88,88,88,88,88,88,89,88,89,89,88,88,88,88,88,89,88,87,88,88,89,88,89,89,90,89,89,89,89,89,91,89,89,90,89,89,89,89,89,89,89,89,89,90,89,90,90,90,90,90,91,90,90,89,90,90,90,90,89,89,89,89,89,89,89,89,89,89,89,89,89,89,88,88,88,88,88,87,87,87,87,87,87,87,87,86,85,87,86,87,86,87,87,87,87,88,89,89,89,90,90,90,91,91,90,91,92,92,91,91,92,90,89,89,89,89,88,89,87,87,87,87,85,86,86,86,87,87,87,88,88,89,89,89,91,90,90,91,91,91,92,93,92,92,91,91,91,90,90,89,89,89,89,89,88,88,88,88,87,88,87,87,87,87,87,87,86,86,86,86,86,86,86,85,86]</t>
  </si>
  <si>
    <t>[87,87,87,88,88,88,89,88,89,89,90,89,90,90,90,91,91,91,91,92,92,93,93,93,93,92,91,91,91,91,90,91,90,90,89,89,89,89,88,88,87,87,87,87,87,86,86,86,87,87,87,87,88,87,88,87,88,88,88,88,88,89,88,88,88,88,89,88,88,88,88,87,87,87,87,87,87,87,86,87,87,87,87,87,87,87,88,88,89,89,89,90,90,90,91,91,92,93,93,93,93,92,92,91,91,91,90,89,89,88,88,87,86,87,87,87,88,88,88,88,90,90,91,91,91,92,93,93,93,92,92,92,91,90,90,90,90,90,89,89,89,88,88,88,88,87,88,87,86,87,87,87,87,87,87,88,87,87,87,87,87,87,88,87,87,87,88,88,87,87,87,87,87,87,87,87,87,87,87,87,87,87,87,87,87,87,87,86,86,86,86,87,87,87,87,86,87,87,87,88]</t>
  </si>
  <si>
    <t>Fri Sep 07 2018 18:03:00 GMT-0300 (Chile Summer Time)</t>
  </si>
  <si>
    <t>[92,92,92,91,92,91,92,92,91,91,91,91,91,91,90,91,90,91,90,90,90,90,90,90,90,90,90,90,90,90,90,90,90,90,90,89,90,90,90,90,91,90,90,90,91,90,91,90,91,91,92,92,93,92,92,93,93,93,93,93,93,93,92,93,92,91,91,91,91,90,90,89,89,89,88,88,88,87,87,86,86,87,86,88,87,87,87,88,88,89,89,89,90,90,90,90,91,93,92,92,92,95,95,93,93,93,93,93,92,92,92,91,91,91,91,91,91,91,89,90,89,89,89,89,89,89,88,89,88,88,87,87,87,88,88,87,87,88,87,87,87,87,87,87,86,86,86,86,85,85,86,86,86,86,86,86,86,86,95,86,86,86,85,86,86,86,86,86,86,86,86,86,86,86,87,86,86,87,87,86,86,88,86,87,86,86,86,87,86,87,86,86,86,86,86,86,86,86,86,86]</t>
  </si>
  <si>
    <t>[88,88,88,88,88,87,88,88,88,88,88,88,89,89,89,89,89,90,90,90,90,90,91,91,91,91,92,92,91,92,92,92,93,93,93,93,94,94,94,94,95,94,94,95,94,94,94,93,93,93,93,93,93,92,92,93,92,92,92,92,91,91,91,91,91,90,91,90,90,90,90,91,90,90,90,90,90,90,89,90,89,89,90,89,90,90,90,90,90,91,90,90,90,90,90,90,90,90,90,90,90,90,90,90,90,90,90,91,90,91,91,91,91,91,91,92,92,91,92,92,92,92,92,92,92,92,92,93,92,93,93,93,93,93,93,94,94,94,94,94,94,95,94,94,94,94,93,94,93,92,93,92,92,92,92,92,91,91,91,90,90,89,89,88,89,88,89,88,88,88,89,89,90,89,90,90,90,90,90,91,91,92,92,93,93,93,95,95,95,95,94,93,94,93,93,92,92,91,92,91]</t>
  </si>
  <si>
    <t>[92,92,92,92,92,92,92,92,92,91,91,91,91,90,90,91,91,91,90,91,91,91,91,91,91,91,91,91,91,91,91,91,92,91,91,91,91,91,91,91,91,91,91,91,91,91,91,91,91,91,91,91,91,92,91,91,92,91,91,92,92,92,92,92,92,92,92,92,93,93,93,93,93,93,94,94,94,94,94,94,94,95,96,96,96,95,95,96,96,95,95,95,95,95,95,95,95,95,94,94,93,94,94,94,93,93,93,93,93,93,93,92,92,91,92,92,91,91,91,91,91,91,90,90,89,89,90,90,89,89,88,88,89,89,89,88,88,89,89,89,90,89,89,90,90,90,91,91,91,91,91,91,92,91,92,92,92,92,93,92,93,93,93,93,93,93,94,94,94,95,95,95,96,96,95,95,96,96,96,95,95,95,95,95,95,95,94,94,93,94,93,93,94,93,93,92,92,92,92,92]</t>
  </si>
  <si>
    <t>Fri Sep 07 2018 19:37:00 GMT-0300 (Chile Summer Time)</t>
  </si>
  <si>
    <t>[95,94,95,95,96,95,96,95,96,97,96,97,99,98,98,98,97,98,99,99,99,99,99,100,99,101,99,99,99,99,98,98,98,98,99,99,99,100,99,100,99,100,99,99,99,99,98,98,98,97,97,96,95,96,95,94,95,94,93,93,92,91,90,91,91,90,91,92,92,93,92,93,95,95,95,95,97,98,99,100,100,99,98,98,98,97,97,96,95,95,95,94,93,92,92,91,92,91,90,91,93,91,93,94,94,94,95,95,95,96,95,96,98,97,99,99,99,99,98,98,98,97,99,97,97,96,97,97,97,96,95,94,95,94,94,94,93,94,93,94,93,93,93,92,92,93,92,92,93,91,91,91,91,91,90,90,91,91,90,90,91,92,91,90,90,92,91,90,91,91,91,92,92,92,92,92,92,93,93,93,93,93,94,95,94,95,95,94,94,94,95,95,95,96,96,97,96,96,97,96]</t>
  </si>
  <si>
    <t>[96,95,96,95,97,96,96,96,97,97,98,95,97,96,97,97,97,96,96,96,96,95,98,96,96,97,96,96,96,96,96,96,96,96,95,95,95,95,95,96,95,95,95,95,95,95,95,95,95,95,95,95,95,95,95,95,95,96,96,95,95,96,96,95,96,96,96,96,96,96,96,97,96,96,96,97,97,96,96,96,97,96,95,95,96,96,97,96,96,97,97,96,96,97,97,97,97,96,96,97,95,96,97,97,96,96,97,96,97,97,97,97,97,97,97,97,97,97,97,97,97,97,98,97,97,97,97,97,98,98,98,98,98,97,98,97,98,98,98,99,99,99,99,99,99,100,100,99,100,100,100,100,99,100,99,100,99,100,100,99,99,99,99,98,98,99,107,99,98,99,99,98,97,97,97,97,97,97,97,97,95,97,97,96,96,96,96,95,94,95,95,95,95,95,94,94,94,94,95,94]</t>
  </si>
  <si>
    <t>Fri Sep 07 2018 20:40:00 GMT-0300 (Chile Summer Time)</t>
  </si>
  <si>
    <t>[97,97,97,98,97,97,98,97,98,98,98,98,99,99,100,99,99,99,100,100,100,99,100,101,101,102,102,102,102,102,102,102,103,102,102,102,101,100,103,101,101,101,101,101,102,101,100,101,100,100,100,100,100,99,99,100,99,99,99,99,99,99,99,98,98,99,98,98,98,98,97,97,97,97,97,97,98,97,97,96,96,95,94,95,95,95,94,93,94,93,94,93,93,93,93,94,94,94,94,94,95,96,95,96,96,97,96,96,97,97,98,98,98,98,99,99,99,99,100,100,101,101,102,102,102,102,101,101,100,101,101,100,100,100,99,99,99,99,98,98,98,97,97,97,96,95,95,94,93,95,94,94,95,94,94,94,94,96,96,97,97,96,97,98,98,99,98,100,99,99,100,100,101,101,102,103,102,102,102,102,101,101,101,101,100,100,99,100,99,100,100,99,99,98,98,97,98,98,98,97]</t>
  </si>
  <si>
    <t>Fri Sep 07 2018 21:11:00 GMT-0300 (Chile Summer Time)</t>
  </si>
  <si>
    <t>[99,100,99,99,99,99,99,99,99,99,99,99,99,100,99,99,100,100,100,99,100,100,99,100,100,100,100,100,100,100,100,100,101,100,100,100,100,100,101,100,101,100,100,100,100,100,100,100,100,100,100,99,99,99,99,99,99,99,99,99,99,99,100,99,99,99,99,99,99,98,98,99,98,97,98,97,97,97,97,96,97,96,95,95,95,95,95,95,95,95,95,94,95,95,95,94,95,95,94,94,95,95,94,95,95,96,96,97,96,96,97,97,97,97,97,97,98,98,98,98,98,98,98,98,98,98,98,98,98,98,98,98,98,98,98,98,98,98,98,97,98,98,98,98,98,98,98,98,98,98,98,98,98,98,98,100,98,98,98,98,99,99,99,99,99,99,98,99,99,98,99,99,99,99,99,99,99,99,99,99,100,99,99,99,100,99,100,100,100,100,100,100,100,101,101,101,101,101,101,101]</t>
  </si>
  <si>
    <t>[100,100,101,101,101,100,103,101,101,102,101,102,101,102,103,102,102,102,103,102,102,102,102,103,102,102,103,103,103,103,103,103,103,103,103,105,104,105,105,105,106,107,106,106,105,105,105,106,105,105,105,105,105,105,105,105,105,105,107,106,105,105,105,105,105,105,104,104,104,104,104,104,104,104,104,104,104,104,104,103,104,103,102,102,103,101,104,102,102,102,102,102,102,102,102,101,101,101,100,101,100,100,100,101,100,100,100,99,99,100,99,99,100,99,99,100,99,99,98,98,99,99,98,99,98,98,97,98,98,97,97,98,98,98,97,97,97,97,96,96,95,96,98,98,97,97,97,97,96,95,96,96,96,95,96,96,96,95,96,95,95,95,95,95,96,96,96,96,95,95,95,96,96,96,96,97,97,96,97,96,96,97,97,98,96,97,97,98,98,98,97,97,97,98,97,98,97,98,98,98]</t>
  </si>
  <si>
    <t>Fri Sep 07 2018 22:14:00 GMT-0300 (Chile Summer Time)</t>
  </si>
  <si>
    <t>[99,99,99,100,100,100,100,101,101,101,101,101,101,101,101,101,101,102,101,102,103,102,103,103,104,103,103,103,107,105,105,105,105,104,105,106,107,106,105,105,105,104,104,106,105,104,104,104,103,102,103,103,102,102,102,102,102,102,102,102,102,102,101,101,101,100,100,100,100,100,99,100,100,100,100,101,100,100,100,100,101,100,100,99,100,100,99,99,99,99,99,99,99,98,99,99,98,98,98,98,98,98,98,99,98,98,98,98,98,97,97,97,96,96,96,95,95,95,95,95,95,95,95,96,95,95,97,95,94,95,95,95,95,95,95,95,96,97,96,97,96,97,96,97,96,96,95,96,97,97,97,98,98,97,98,98,98,99,98,98,99,99,98,99,99,99,99,99,99,99,99,100,100,100,100,100,100,100,100,101,101,102,101,101,102,102,102,103,103,103,102,103,106,105,105,105,106,106,105,106]</t>
  </si>
  <si>
    <t>Fri Sep 07 2018 22:45:00 GMT-0300 (Chile Summer Time)</t>
  </si>
  <si>
    <t>[105,104,104,104,104,104,105,104,104,104,104,104,103,103,103,103,103,103,103,103,102,102,102,101,101,101,101,101,101,100,100,100,99,99,98,100,98,98,95,95,95,96,95,95,95,96,96,96,96,97,95,97,98,99,99,99,99,100,100,101,100,101,101,101,101,101,102,105,103,103,103,104,104,106,107,106,105,107,105,106,104,105,105,104,104,103,102,102,102,102,102,102,102,101,101,101,101,100,100,100,99,99,99,98,98,98,97,96,96,95,97,95,95,95,95,96,97,97,97,96,96,97,96,97,97,98,98,99,100,99,98,99,99,99,99,99,99,99,99,99,99,100,99,99,99,99,99,99,100,100,100,100,100,100,100,100,99,100,100,100,100,100,100,100,100,100,100,101,101,100,100,100,100,100,101,101,101,101,101,100,101,100,100,100,101,100,101,100,101,100,100,101,101,101,100,101,100,102,101,101]</t>
  </si>
  <si>
    <t>[97,96,97,98,99,99,100,100,101,102,102,103,102,102,103,103,104,104,104,105,106,106,106,107,106,107,107,107,108,107,107,107,107,107,106,105,105,104,104,104,104,104,104,104,104,103,104,104,104,104,103,103,103,104,104,104,104,105,104,104,104,104,106,106,107,107,107,107,107,107,107,107,107,106,106,106,105,105,105,104,105,104,104,104,103,103,102,102,102,102,101,101,101,100,100,99,98,97,97,97,96,96,98,97,97,97,97,98,99,99,99,99,100,100,103,102,101,103,105,105,105,106,107,107,107,107,108,107,107,106,107,107,107,106,106,106,105,104,104,104,104,103,104,103,103,103,103,102,102,101,101,102,102,102,102,102,102,102,103,101,102,102,102,102,102,102,102,102,102,101,101,101,101,101,101,102,102,102,101,102,101,101,102,102,102,102,102,102,102,102,102,102,102,103,103,103,103,103,103,103]</t>
  </si>
  <si>
    <t>Fri Sep 07 2018 23:48:00 GMT-0300 (Chile Summer Time)</t>
  </si>
  <si>
    <t>[105,105,107,107,107,108,108,106,106,106,106,105,107,104,103,113,104,102,102,103,102,102,102,102,101,101,100,100,100,99,97,97,97,97,97,97,97,98,98,98,97,99,99,100,100,101,101,101,102,102,103,103,103,103,104,104,104,105,105,106,107,108,107,107,107,107,106,106,106,106,105,104,105,104,104,104,103,103,103,102,101,101,101,101,100,100,99,98,98,99,98,99,98,99,99,99,100,101,101,101,102,102,102,103,103,103,106,105,105,107,108,107,107,108,107,107,107,105,105,105,104,104,103,103,102,103,102,101,101,100,100,98,98,98,98,98,98,98,98,98,99,99,100,100,102,101,102,103,103,102,102,103,103,103,104,104,105,106,105,107,107,108,108,107,107,108,107,106,106,107,106,106,106,106,106,105,105,104,104,104,104,104,104,104,104,103,103,103,103,103,102,103,103,102,102,102,103,103,103,102]</t>
  </si>
  <si>
    <t>Sat Sep 08 2018 00:19:00 GMT-0300 (Chile Summer Time)</t>
  </si>
  <si>
    <t>[98,98,98,98,98,99,98,98,98,98,98,98,98,99,98,98,98,98,99,98,98,98,98,98,98,98,98,98,99,99,99,99,98,98,98,98,98,97,98,98,99,99,99,99,99,99,100,100,100,100,100,100,100,100,100,101,101,101,101,101,102,102,102,101,102,102,102,102,102,102,102,103,103,102,103,103,103,103,103,103,103,103,103,103,103,103,103,111,103,102,103,102,102,102,102,102,102,102,102,101,102,101,101,100,100,100,100,100,99,98,98,98,97,98,98,97,98,98,99,99,98,98,98,99,100,100,101,101,101,101,102,102,103,104,102,104,103,104,104,104,105,105,105,106,106,107,108,109,109,109,108,109,108,108,107,108,108,107,107,106,105,104,105,105,105,104,104,104,103,103,103,103,102,101,101,100,100,99,98,98,98,98,98,98,99,99,99,99,99,102,100,101,101,101,102,102,102,103,103,103]</t>
  </si>
  <si>
    <t>[103,103,105,103,102,102,103,102,102,103,103,103,103,103,103,102,103,103,103,102,102,102,103,102,103,103,102,102,102,102,103,102,103,102,103,102,103,103,102,103,103,103,102,102,102,102,102,102,102,102,102,102,102,102,102,103,102,103,102,103,102,103,103,103,103,104,103,103,103,103,103,102,103,102,103,103,103,103,103,103,103,103,103,103,103,103,105,103,104,104,104,104,105,105,106,106,106,108,108,109,109,109,109,110,108,108,108,107,108,106,106,105,105,105,104,104,104,104,103,102,102,101,100,98,98,98,99,99,99,99,101,101,102,102,103,103,104,104,105,106,106,108,109,109,109,109,107,107,107,107,105,105,105,104,104,104,103,103,103,102,102,101,101,99,98,99,98,99,99,99,99,100,99,100,101,101,101,102,102,102,102,102,104,103,103,104,103,103,104,104,105,105,105,106,106,106,106,107,108,108]</t>
  </si>
  <si>
    <t>Sat Sep 08 2018 01:22:00 GMT-0300 (Chile Summer Time)</t>
  </si>
  <si>
    <t>[106,107,106,107,106,105,106,105,105,104,104,104,103,103,104,103,103,103,102,102,102,100,100,101,100,98,98,98,98,98,98,98,98,98,99,99,99,100,99,99,99,100,99,101,100,101,101,101,101,103,103,102,103,103,103,103,104,103,103,103,104,103,104,104,104,105,105,105,105,105,105,106,106,108,108,109,108,108,109,109,109,108,109,108,108,108,108,108,107,107,107,107,106,107,106,107,106,106,105,105,105,105,104,105,104,104,104,103,103,103,102,103,105,103,103,102,103,102,101,101,101,100,100,99,99,97,97,98,99,98,98,98,98,98,99,99,99,99,99,99,100,101,100,101,103,101,100,102,102,103,103,103,103,103,103,103,103,103,104,104,105,105,105,106,105,105,106,106,108,108,108,109,108,108,108,108,109,108,108,107,107,106,107,107,107,106,106,106,106,106,105,106,105,105,105,104,105,104,105,104]</t>
  </si>
  <si>
    <t>[109,110,109,109,109,109,109,109,110,109,110,109,109,110,110,109,109,109,110,109,109,109,109,109,110,109,109,109,109,109,109,109,108,109,110,109,109,108,108,109,108,109,108,108,108,108,108,108,108,108,107,108,108,108,108,108,108,108,107,107,107,107,107,107,108,107,107,106,107,106,105,106,105,106,105,106,105,105,105,105,106,105,105,105,105,104,104,104,105,104,104,104,104,104,104,104,104,104,104,104,104,104,104,104,104,104,104,104,104,104,104,104,104,104,104,104,104,104,104,104,105,105,105,105,105,105,105,104,105,104,104,105,105,105,105,105,106,105,106,106,106,106,106,106,106,106,106,106,107,106,107,107,107,107,107,109,107,107,107,108,108,107,107,107,106,107,107,107,106,105,106,106,106,105,105,105,105,105,105,104,105,104,104,104,104,104,103,104,103,103,103,103,103,103,103,102,102,101,101,100]</t>
  </si>
  <si>
    <t>[103,103,103,103,102,101,102,101,99,99,99,99,99,99,99,99,100,100,99,99,100,101,101,101,102,102,102,102,102,103,103,103,104,104,104,104,104,105,105,105,105,106,106,106,106,107,106,108,109,109,110,110,109,110,110,110,110,110,110,109,109,108,109,109,109,108,109,108,108,108,107,107,106,106,107,106,106,107,106,106,105,105,105,105,105,105,105,104,104,104,104,104,103,103,103,102,102,102,102,101,100,99,99,99,99,99,98,99,99,99,100,100,99,99,99,100,100,101,101,101,102,102,102,102,103,103,103,103,104,104,104,104,104,105,104,105,105,105,105,105,106,106,106,106,106,107,108,109,110,110,110,110,111,110,110,109,110,109,110,108,108,109,108,108,108,109,108,108,107,108,107,106,106,106,105,106,106,106,105,105,104,105,104,104,104,104,103,103,103,103,103,102,101,101,101,99,99,100,99,99]</t>
  </si>
  <si>
    <t>Sat Sep 08 2018 02:56:00 GMT-0300 (Chile Summer Time)</t>
  </si>
  <si>
    <t>[102,101,102,102,104,103,103,103,103,103,103,103,103,103,104,104,104,103,104,104,103,104,104,103,104,104,104,103,103,103,103,102,103,102,102,102,102,101,101,101,101,99,99,99,99,98,99,100,99,99,99,99,99,100,99,100,102,100,100,99,100,100,99,101,101,102,102,102,102,103,103,104,104,105,104,105,105,105,105,105,105,107,109,109,110,109,110,109,109,107,108,108,108,107,106,106,106,105,104,104,104,105,104,103,103,102,102,100,99,101,99,99,99,99,101,99,99,100,102,101,102,102,103,102,103,102,104,104,104,105,105,106,105,105,104,104,105,105,105,105,106,106,105,107,106,107,106,106,107,106,106,106,107,107,107,107,108,108,109,109,109,109,108,109,108,107,108,107,107,107,107,107,106,106,106,106,106,106,106,106,106,105,106,105,105,104,105,104,105,104,105,105,105,105,104,104,104,104,104,104]</t>
  </si>
  <si>
    <t>[106,108,107,108,108,107,107,109,112,110,111,111,110,111,111,110,110,111,109,110,110,109,109,109,109,110,109,108,109,109,108,108,108,107,108,107,107,107,107,107,107,107,107,110,107,107,107,107,107,107,107,107,106,106,106,106,107,106,107,106,106,107,106,107,107,107,107,106,107,107,107,107,107,107,106,107,107,107,106,107,107,107,107,107,107,108,109,108,108,107,109,108,108,108,108,108,107,108,108,108,109,108,108,108,108,108,108,109,108,108,108,108,109,109,108,109,109,109,109,110,109,109,109,111,109,109,109,110,110,111,110,110,110,111,112,110,111,110,110,110,110,110,110,110,110,110,110,111,111,110,110,110,109,108,108,107,108,107,106,106,106,106,106,106,105,105,104,105,106,104,103,103,103,103,102,103,102,102,101,100,101,100,99,99,101,100,99,99,99,100,102,102,102,102,103,103,103,103,104,104]</t>
  </si>
  <si>
    <t>[103,103,103,103,103,103,103,103,103,103,103,103,103,103,104,103,103,103,103,103,103,103,104,104,104,104,104,105,105,104,104,105,105,104,104,105,104,104,104,104,104,104,104,103,104,104,104,104,103,103,103,103,103,103,103,103,103,103,103,103,103,102,102,102,103,102,102,101,100,101,101,101,101,101,101,101,101,101,100,100,100,100,100,100,100,101,101,101,101,102,101,100,100,101,101,101,101,101,101,100,101,101,100,100,101,100,100,100,100,99,100,101,101,100,101,101,102,103,102,103,103,102,103,103,103,104,104,104,104,104,105,105,105,105,105,106,106,107,107,107,107,109,110,110,111,111,110,111,110,111,109,110,110,109,109,108,108,107,107,107,106,107,106,105,105,105,105,105,105,104,104,103,103,102,102,101,100,100,99,100,99,100,100,100,100,100,100,101,101,103,103,103,102,105,104,104,105,104,105,106]</t>
  </si>
  <si>
    <t>Sat Sep 08 2018 04:30:00 GMT-0300 (Chile Summer Time)</t>
  </si>
  <si>
    <t>[99,101,101,102,103,103,103,104,104,105,104,104,107,104,104,104,105,105,104,105,105,106,105,107,106,106,106,106,107,106,106,106,106,106,106,107,106,106,106,106,107,106,107,106,107,107,107,107,106,107,107,106,107,107,106,106,107,107,107,106,107,106,106,107,107,106,107,106,107,109,106,106,106,106,109,107,107,107,106,107,107,107,107,108,107,107,108,108,108,108,109,108,109,109,108,109,109,110,110,109,110,109,110,109,110,109,110,109,109,110,109,110,109,109,107,107,107,107,107,107,106,107,107,106,107,107,107,106,107,108,106,106,109,106,106,106,106,106,106,106,106,106,107,106,105,106,105,106,106,106,106,106,105,106,105,106,106,107,106,106,107,107,108,108,107,106,107,108,107,106,107,107,107,107,108,107,107,107,107,107,108,107,107,107,107,107,109,107,107,107,106,107,106,106,106,106,106,106,105,105]</t>
  </si>
  <si>
    <t>[101,101,102,103,103,103,103,104,105,105,105,107,108,108,108,108,108,107,107,108,107,107,107,106,106,105,105,106,105,105,105,105,104,105,105,105,105,105,105,105,105,105,105,105,105,105,105,105,105,105,105,104,105,105,105,105,105,105,105,105,105,105,105,104,105,105,105,104,104,104,104,104,104,103,103,103,103,103,103,103,103,103,103,102,101,101,101,101,100,99,99,99,99,99,99,99,99,100,100,101,101,101,102,103,103,104,104,104,104,105,105,106,107,108,108,108,107,107,107,107,106,105,105,105,104,104,103,103,103,102,102,101,101,100,99,99,99,98,99,99,99,99,99,100,100,101,101,101,102,102,103,103,104,103,104,104,105,105,105,107,108,108,108,108,107,107,106,106,105,105,105,104,103,103,102,101,101,100,98,98,99,99,99,99,101,101,101,102,103,103,104,105,105,107,108,108,108,107,106,106]</t>
  </si>
  <si>
    <t>Sat Sep 08 2018 05:33:00 GMT-0300 (Chile Summer Time)</t>
  </si>
  <si>
    <t>[95,94,96,95,97,97,96,96,97,97,97,98,97,98,97,97,98,97,97,97,97,97,97,97,97,97,97,97,96,95,96,96,95,95,96,95,95,95,94,94,94,94,93,95,94,93,93,93,93,93,94,93,93,93,93,93,94,94,95,96,95,95,96,98,95,95,96,97,96,98,97,97,99,97,97,97,97,98,100,98,98,98,98,97,99,98,98,99,98,99,99,98,97,99,99,98,97,98,97,98,98,98,98,97,97,97,97,96,95,95,95,94,94,92,93,94,93,94,93,93,94,95,97,95,97,98,97,99,99,99,100,100,101,102,103,102,102,101,101,100,100,100,100,99,98,98,98,97,96,98,95,96,95,94,93,93,93,93,93,93,95,95,95,96,96,97,97,98,98,98,98,98,99,100,101,100,101,101,101,103,103,102,103,102,102,102,102,101,102,101,102,101,101,100,101,100,100,99,99,99]</t>
  </si>
  <si>
    <t>Sat Sep 08 2018 06:04:00 GMT-0300 (Chile Summer Time)</t>
  </si>
  <si>
    <t>[89,88,89,87,88,88,88,88,88,89,89,89,89,88,90,89,89,89,89,90,90,90,91,91,91,91,92,91,92,93,92,92,93,93,93,94,93,94,95,95,95,95,95,96,97,97,97,97,97,97,98,97,97,98,97,95,96,96,97,97,97,97,95,95,95,96,95,95,95,95,95,96,95,95,96,95,95,95,95,95,96,95,96,96,97,95,95,98,97,97,98,98,97,98,98,97,97,97,97,97,97,98,95,95,95,95,95,95,95,95,95,95,95,95,94,95,94,94,94,94,94,94,94,94,94,95,95,95,95,95,96,97,97,97,97,97,98,97,97,96,96,97,95,95,95,94,94,94,94,94,93,94,93,92,91,91,91,91,90,90,89,89,89,89,88,88,89,89,89,90,89,90,91,91,91,90,92,91,91,93,92,93,93,93,93,95,94,94,97,95,95,95,96,97,97,97,97,98,98,98]</t>
  </si>
  <si>
    <t>[85,84,84,84,84,84,84,84,83,83,83,83,83,82,82,82,82,82,81,82,82,82,82,82,81,81,81,81,81,81,81,81,81,80,81,81,81,81,81,81,80,80,80,81,81,81,80,81,81,81,81,81,81,81,81,81,82,82,82,81,81,82,82,81,82,82,81,82,82,81,82,81,82,82,82,82,81,82,82,81,82,81,82,82,82,82,82,82,82,82,83,82,83,83,83,83,83,82,83,83,83,83,83,83,84,84,84,84,84,84,85,85,85,85,91,92,92,93,93,93,93,94,94,94,95,95,95,95,94,94,94,94,93,93,92,92,91,92,91,90,91,91,91,89,89,89,88,88,88,87,87,87,87,86,87,87,88,87,87,88,89,89,89,89,89,89,90,92,91,91,91,91,92,92,93,93,92,93,94,95,95,95,95,95,95,94,94,94,94,94,93,93,93,93,92,92,91,92,91,91]</t>
  </si>
  <si>
    <t>[75,73,74,73,74,74,73,74,73,73,73,73,73,73,72,72,73,73,72,73,73,72,73,73,73,74,74,74,74,74,74,74,75,75,75,75,75,75,75,76,76,76,76,76,76,76,76,76,76,77,77,78,77,77,77,77,77,77,76,76,76,76,76,76,76,76,76,76,76,75,75,75,75,75,75,75,75,75,75,74,74,74,73,74,74,74,74,74,74,73,74,74,74,73,74,73,73,72,73,73,72,73,72,73,73,73,73,73,74,74,74,74,75,75,75,75,76,76,75,76,76,77,76,76,76,77,77,77,77,77,76,76,76,76,76,76,76,75,75,75,75,75,75,74,74,74,73,73,73,73,74,73,73,73,73,72,72,72,73,73,73,73,73,72,73,73,73,72,73,73,73,73,73,74,74,74,74,74,74,74,74,74,74,74,74,74,74,75,75,75,75,75,75,75,75,75,75,75,75,75]</t>
  </si>
  <si>
    <t>Sat Sep 08 2018 10:15:00 GMT-0300 (Chile Summer Time)</t>
  </si>
  <si>
    <t>[71,71,72,72,72,72,72,73,72,73,73,73,74,73,73,73,74,74,74,74,74,75,75,75,74,75,75,74,74,74,74,73,73,73,73,72,72,72,72,72,72,72,72,71,71,71,72,71,72,71,71,71,72,72,71,73,72,72,73,73,73,74,74,74,74,74,75,75,75,74,74,74,74,75,76,75,75,75,75,74,74,75,74,73,74,73,73,73,73,72,72,72,72,72,73,71,71,71,71,72,71,71,71,72,71,71,71,70,71,70,70,71,71,71,71,72,71,72,72,72,72,72,72,73,73,73,73,72,72,73,72,73,73,73,73,73,73,73,73,73,73,73,73,73,73,73,73,73,73,73,73,73,73,73,74,73,72,72,73,72,73,72,72,72,72,72,72,72,72,72,72,71,72,71,71,71,71,71,71,71,71,70,71,71,71,71,70,71,70,71,70,70,71,70,70,70,71,71,71,71]</t>
  </si>
  <si>
    <t>[71,71,71,72,72,72,72,72,72,72,73,73,73,72,73,73,73,73,74,72,72,73,72,73,71,71,71,72,71,70,70,70,70,71,70,70,69,70,69,69,69,69,70,69,69,70,69,70,71,71,72,71,71,71,71,72,72,72,72,72,72,73,72,73,72,73,73,73,73,73,73,73,73,74,73,72,71,72,73,72,72,71,71,72,72,71,71,71,71,72,71,71,70,70,70,70,70,71,71,70,70,70,72,70,71,70,69,71,70,71,69,69,70,69,70,69,70,70,70,70,70,70,69,70,70,71,71,70,71,70,71,71,71,71,71,72,72,72,72,72,72,72,72,72,71,72,72,72,72,72,73,73,73,73,72,73,73,74,73,73,73,73,73,73,73,73,73,73,73,72,73,73,73,73,73,72,72,72,73,72,71,71,71,71,71,71,71,72,71,71,71,71,71,72,71,70,70,71,71,71]</t>
  </si>
  <si>
    <t>Sat Sep 08 2018 11:18:00 GMT-0300 (Chile Summer Time)</t>
  </si>
  <si>
    <t>[73,73,73,73,73,73,73,73,73,73,73,73,73,73,73,74,74,74,74,74,74,74,73,73,74,73,74,73,73,74,73,73,73,73,72,73,72,72,72,72,72,71,72,71,71,72,71,71,71,71,71,71,70,70,70,70,71,71,71,71,71,72,73,72,72,72,73,73,73,72,73,73,73,73,73,73,73,74,74,75,73,74,74,73,74,73,73,73,73,73,73,72,72,72,72,72,72,72,72,72,72,72,72,72,72,72,72,72,72,72,71,71,71,71,71,71,71,71,71,71,71,71,71,71,71,71,71,71,71,72,71,71,71,71,71,72,72,71,71,71,71,71,71,71,71,71,71,71,71,71,71,71,71,71,71,71,70,70,71,70,71,70,70,70,71,71,71,71,71,73,72,72,72,72,73,72,72,72,73,73,73,73,74,74,74,74,74,73,73,73,73,73,73,73,72,71,71,71,71,71]</t>
  </si>
  <si>
    <t>Sat Sep 08 2018 11:49:00 GMT-0300 (Chile Summer Time)</t>
  </si>
  <si>
    <t>[73,74,73,73,73,73,73,73,73,72,73,72,72,72,71,72,71,71,71,71,71,71,71,72,71,71,72,73,73,73,73,74,73,73,74,75,75,74,75,75,75,74,74,74,73,73,74,73,73,72,72,72,72,72,71,71,72,72,72,72,72,73,73,73,73,73,73,73,74,75,74,74,74,75,75,75,75,75,74,74,74,73,74,73,73,72,73,72,72,73,72,72,72,72,72,71,71,72,72,71,71,71,71,71,71,72,72,73,73,73,73,73,73,73,73,73,73,74,73,74,74,73,74,74,74,74,74,74,74,74,74,74,74,74,74,74,74,74,74,74,74,74,74,74,74,75,75,75,75,75,75,75,74,75,75,74,75,75,75,75,75,75,75,75,74,74,73,74,74,74,73,74,74,74,74,75,75,75,75,74,75,74,75,74,74,74,74,75,73,74,73,74,73,74,73,73,73,73,74,73]</t>
  </si>
  <si>
    <t>[66,65,65,66,66,66,67,66,67,66,66,66,66,67,66,67,66,66,67,67,67,66,66,66,66,66,67,67,66,66,67,66,66,67,67,66,67,67,67,67,67,67,68,68,68,70,73,72,72,72,73,73,72,72,72,72,72,72,72,72,73,73,73,73,74,73,73,73,73,73,72,73,73,72,72,72,72,71,71,72,72,71,71,71,70,71,71,71,70,71,70,71,70,69,70,70,70,69,70,71,71,70,71,71,71,71,71,71,71,71,72,71,72,72,72,72,73,73,73,73,73,74,73,73,73,73,72,73,73,72,72,72,71,72,72,72,71,71,71,71,71,71,71,71,71,71,71,71,71,71,71,71,70,71,71,71,70,69,69,69,70,69,70,69,70,70,70,70,70,70,70,70,70,70,71,71,70,70,71,71,71,71,71,71,70,70,70,70,71,70,70,71,70,71,70,71,71,71,71,71]</t>
  </si>
  <si>
    <t>Sat Sep 08 2018 12:52:00 GMT-0300 (Chile Summer Time)</t>
  </si>
  <si>
    <t>[75,75,75,75,76,75,75,74,74,74,75,74,74,73,74,74,74,74,74,74,73,74,74,73,73,73,72,73,73,73,72,73,73,73,73,73,73,72,72,72,72,72,72,72,72,72,72,72,72,72,73,72,71,71,71,71,72,72,72,72,72,71,72,72,73,72,72,72,72,73,74,73,73,73,73,73,74,73,74,74,74,73,73,74,74,73,73,73,73,73,74,74,74,74,74,74,74,74,74,74,75,74,74,74,75,75,75,75,75,75,75,75,75,75,75,74,74,74,74,74,73,73,74,73,74,74,73,73,73,73,73,73,72,72,72,72,72,72,72,72,71,72,72,72,72,72,72,72,72,73,73,73,73,73,73,73,74,74,74,74,74,75,74,75,74,75,75,74,75,76,76,76,76,75,75,75,75,75,75,75,75,75,75,75,74,74,74,74,74,74,73,74,73,74,73,73,73,73,68,68]</t>
  </si>
  <si>
    <t>[73,73,73,73,73,72,73,73,73,73,72,72,73,73,73,73,72,73,72,72,73,72,73,73,73,73,73,73,73,73,74,74,75,74,74,75,74,75,74,74,75,76,76,76,76,75,76,76,76,77,76,76,77,77,77,76,76,76,76,75,75,75,75,74,74,74,75,74,73,73,73,74,73,73,73,72,72,72,73,73,72,73,73,74,73,73,74,75,73,74,75,74,74,74,74,74,75,76,75,76,75,75,76,75,76,76,76,75,76,76,75,76,76,76,76,76,76,76,76,76,76,77,77,77,77,77,77,77,76,77,76,76,76,77,77,76,77,76,77,76,76,76,76,76,76,76,77,76,76,76,76,76,76,76,76,76,76,77,76,77,76,77,76,77,77,76,76,76,76,76,76,76,75,76,75,75,76,76,75,76,76,76,76,76,75,76,75,75,75,75,75,75,75,75,75,76,75,75,75,76]</t>
  </si>
  <si>
    <t>[73,73,72,73,73,73,73,72,73,73,73,73,73,73,73,72,73,73,73,73,73,72,73,73,73,73,73,73,73,72,72,72,73,73,73,73,74,73,73,74,73,74,73,73,73,74,74,74,74,74,74,74,74,73,74,73,74,74,74,75,75,74,75,75,75,74,75,75,75,74,75,75,75,76,76,76,76,76,76,76,76,77,77,77,76,76,77,77,76,77,77,76,76,75,76,76,76,76,76,76,76,76,75,76,75,75,75,76,76,75,75,75,75,75,75,75,75,74,74,73,73,73,73,72,73,73,73,72,72,73,73,73,72,72,72,73,73,73,73,73,73,73,74,73,73,73,74,73,73,73,74,74,74,74,74,74,74,74,74,74,75,75,74,75,74,75,74,75,75,75,74,74,74,74,75,75,74,75,75,75,74,75,75,75,75,76,76,75,75,76,75,75,75,76,75,75,75,76,76,76]</t>
  </si>
  <si>
    <t>Sat Sep 08 2018 14:26:00 GMT-0300 (Chile Summer Time)</t>
  </si>
  <si>
    <t>[79,78,78,77,77,77,77,77,76,76,76,76,76,75,75,75,75,75,75,76,75,76,75,76,77,77,78,77,77,77,77,77,78,77,78,78,78,79,79,79,79,79,79,79,79,79,79,77,77,77,77,77,77,76,77,76,76,76,75,75,75,75,75,75,75,74,74,75,75,75,75,75,75,76,76,77,76,77,77,77,77,77,77,77,77,78,78,78,78,78,78,78,79,79,79,79,79,79,78,78,78,78,78,77,77,77,76,77,77,77,76,77,77,76,76,76,76,75,75,74,75,74,75,75,75,75,75,75,76,76,76,77,76,76,77,77,77,78,78,78,78,78,78,78,80,79,79,79,79,79,78,78,79,78,78,78,78,77,77,77,77,77,76,76,76,76,75,75,76,75,75,74,75,75,75,75,75,75,75,75,76,76,77,76,77,77,77,77,77,77,78,79,79,79,79,80,79,79,80,79]</t>
  </si>
  <si>
    <t>[82,82,82,82,82,82,82,82,82,81,82,82,82,82,82,82,81,81,81,81,81,81,81,82,81,81,81,81,81,81,81,81,81,80,80,80,80,80,81,81,80,80,80,81,80,80,79,79,79,79,80,80,80,80,80,79,79,79,80,79,79,80,80,80,80,80,79,79,80,79,79,80,79,79,80,79,79,80,80,80,80,80,80,80,80,80,80,81,81,81,81,81,80,80,80,80,80,80,80,81,80,80,80,80,80,81,81,81,80,81,81,81,81,80,81,81,81,81,81,81,81,81,80,80,81,81,81,81,81,80,81,80,80,81,81,81,81,80,81,81,81,81,80,80,80,80,80,80,80,79,80,80,80,79,79,79,80,79,80,80,80,80,79,79,79,79,79,79,79,78,78,77,78,78,78,79,78,78,78,77,78,77,77,77,77,78,77,78,78,78,78,78,79,79,78,79,79,79,79,79]</t>
  </si>
  <si>
    <t>Sat Sep 08 2018 15:29:00 GMT-0300 (Chile Summer Time)</t>
  </si>
  <si>
    <t>[84,83,83,84,83,83,84,83,83,83,83,82,83,82,83,82,83,83,84,83,83,83,83,83,83,82,83,83,83,83,82,83,83,83,83,83,84,82,82,81,82,81,82,81,81,81,81,81,81,80,80,79,80,80,80,80,80,79,80,79,79,79,79,79,80,81,80,80,81,81,81,81,81,81,81,81,81,81,82,81,82,82,82,82,82,82,83,83,84,83,83,83,84,84,84,84,84,84,84,84,83,83,83,83,83,83,83,82,84,83,82,82,82,82,83,82,82,81,81,82,81,81,81,81,81,81,80,80,80,79,80,81,80,80,80,80,79,79,79,79,79,79,79,80,79,80,79,79,80,80,80,80,80,80,79,79,79,80,80,80,80,80,79,80,79,79,79,79,79,79,79,79,79,79,79,80,80,79,79,79,79,80,79,79,79,79,79,79,79,79,80,79,80,80,80,79,80,80,80,80]</t>
  </si>
  <si>
    <t>Sat Sep 08 2018 16:00:00 GMT-0300 (Chile Summer Time)</t>
  </si>
  <si>
    <t>[83,83,83,83,83,83,82,83,83,82,82,82,82,82,82,82,82,82,82,82,83,83,84,84,84,85,85,86,85,86,85,85,86,86,85,86,87,86,86,86,85,86,86,85,85,84,84,85,83,83,84,83,83,82,82,83,82,82,82,82,83,83,83,83,83,84,84,85,85,85,85,86,86,86,86,87,87,87,87,85,86,86,85,85,84,84,85,83,84,84,83,83,83,82,83,82,82,82,82,82,82,83,83,83,84,84,83,84,84,85,85,84,85,85,86,86,86,86,86,87,87,87,86,87,86,85,86,85,85,85,85,85,84,83,83,83,83,83,83,82,83,83,81,81,82,82,82,82,82,83,83,84,84,84,84,84,85,84,85,85,85,86,85,85,87,86,87,86,86,86,86,85,85,85,84,84,84,84,83,83,83,83,83,83,82,82,82,83,83,83,83,83,84,84,85,85,84,85,85,86]</t>
  </si>
  <si>
    <t>[88,88,88,88,87,88,88,88,88,88,88,88,88,88,88,88,88,88,88,88,88,88,88,88,88,87,88,86,87,87,86,87,86,87,86,87,87,87,87,87,88,87,87,87,87,87,86,87,86,86,86,86,86,86,86,86,86,86,86,86,86,86,85,86,85,86,86,86,85,85,85,85,85,85,85,85,85,84,84,84,85,85,85,84,84,84,84,84,84,84,83,84,84,84,84,84,84,85,84,84,84,85,85,85,85,85,85,85,86,86,86,87,87,87,87,87,87,87,88,88,88,89,88,88,88,89,89,90,89,89,89,89,88,89,89,88,88,88,87,87,88,86,87,87,87,86,86,87,86,86,86,85,86,85,85,85,85,85,84,84,84,84,84,84,84,85,84,85,84,85,85,85,85,85,86,86,87,87,87,87,88,88,88,88,88,88,88,89,89,89,90,89,89,89,88,88,89,88,88,87]</t>
  </si>
  <si>
    <t>Sat Sep 08 2018 17:03:00 GMT-0300 (Chile Summer Time)</t>
  </si>
  <si>
    <t>[86,86,86,86,86,87,87,87,87,87,87,87,87,88,88,88,88,88,88,87,88,88,88,87,88,88,87,88,88,88,88,88,88,88,88,88,89,89,89,89,89,89,89,89,89,89,89,89,89,89,89,89,89,89,89,89,89,89,89,89,90,89,89,89,90,89,89,89,89,90,89,89,91,89,90,90,90,90,91,91,91,92,91,91,91,90,89,89,88,89,89,89,89,89,89,89,89,89,88,88,88,88,87,88,87,87,87,88,87,87,87,87,87,87,86,87,86,86,86,86,86,85,85,86,86,86,85,85,85,86,86,85,85,86,85,85,85,85,85,86,85,85,85,86,86,86,86,86,86,87,86,87,87,87,87,87,87,87,87,87,88,88,89,88,88,88,89,89,89,89,89,89,89,90,90,90,91,90,91,91,91,91,90,89,89,89,89,89,89,89,89,89,88,88,88,88,88,89,88,88]</t>
  </si>
  <si>
    <t>Sat Sep 08 2018 17:34:00 GMT-0300 (Chile Summer Time)</t>
  </si>
  <si>
    <t>[90,90,90,90,90,89,89,89,89,89,89,89,89,88,88,88,87,87,87,87,87,87,87,87,88,87,87,87,87,87,87,87,87,87,87,87,88,88,88,88,88,88,88,88,88,88,88,88,88,88,88,88,88,88,88,88,88,88,87,87,87,87,87,87,87,87,87,87,88,88,88,88,88,89,89,89,90,90,90,91,91,91,91,91,92,92,93,94,93,93,93,93,93,91,91,92,91,90,90,90,90,88,88,87,87,87,87,87,87,87,89,88,89,89,89,90,91,90,90,91,91,91,92,93,93,93,93,92,92,92,92,91,91,91,91,91,90,90,89,89,89,89,89,89,88,88,88,87,88,88,88,87,87,87,88,87,87,87,87,87,87,87,87,86,86,86,87,87,87,87,87,87,86,87,87,87,86,87,87,87,86,86,87,87,86,86,87,87,87,86,87,87,87,87,87,87,86,87,87,87]</t>
  </si>
  <si>
    <t>[93,93,94,94,95,95,94,95,97,97,97,96,96,96,96,96,96,95,95,95,95,95,95,95,95,94,94,94,94,94,93,93,93,94,93,93,92,92,92,92,92,91,91,92,91,91,90,90,90,90,90,90,89,89,89,89,89,88,88,89,90,89,90,90,91,91,91,91,91,91,92,92,92,92,93,93,93,94,94,94,95,94,95,96,97,96,96,96,96,95,95,95,95,95,95,94,94,94,93,94,93,93,93,92,92,92,92,91,91,91,90,90,90,89,90,90,89,89,89,89,89,90,90,89,89,90,91,91,91,91,91,92,92,92,92,92,93,93,93,93,93,93,94,94,94,95,95,95,95,95,95,96,96,97,97,97,96,95,96,96,96,97,96,97,97,96,97,96,96,97,97,97,96,96,96,96,96,96,96,96,97,96,97,97,97,97,97,97,97,96,96,96,97,97,96,97,97,97,97,97]</t>
  </si>
  <si>
    <t>Sat Sep 08 2018 18:37:00 GMT-0300 (Chile Summer Time)</t>
  </si>
  <si>
    <t>[94,94,93,93,93,92,92,92,91,91,91,91,91,90,90,90,90,90,90,90,90,91,91,91,91,92,92,93,92,93,93,93,93,93,94,94,95,95,95,95,95,97,97,97,97,98,97,97,97,97,97,95,95,95,95,94,94,94,94,94,94,93,93,94,93,93,93,92,92,91,91,91,91,91,91,90,90,90,91,90,90,90,90,90,90,90,90,91,91,93,91,92,92,92,92,92,93,94,93,93,93,94,94,94,95,95,95,95,95,96,96,97,97,97,97,96,97,96,96,95,95,95,95,94,94,94,94,94,94,93,93,93,93,92,93,93,92,92,92,92,92,92,91,91,91,91,91,90,91,92,91,90,90,90,90,90,90,90,90,90,90,90,90,90,90,90,90,90,89,90,90,91,90,90,90,90,90,91,90,90,91,90,90,91,90,90,90,91,90,90,90,90,89,90,91,90,98,89,89,91]</t>
  </si>
  <si>
    <t>[91,92,92,92,92,92,92,92,92,92,92,92,92,92,92,91,92,93,91,92,92,91,92,91,91,91,91,91,91,91,91,91,91,92,92,91,91,91,91,91,91,90,91,91,91,91,90,91,91,90,90,91,91,91,91,91,91,90,91,91,91,91,91,91,91,91,92,92,92,92,92,92,92,92,92,92,92,92,92,92,92,93,92,92,92,92,93,92,93,92,93,94,93,92,93,93,92,93,93,93,93,93,93,93,93,93,93,93,93,94,93,93,93,93,93,94,93,93,94,94,93,93,93,93,93,93,93,93,93,93,93,93,93,93,93,93,93,92,93,92,92,92,92,92,92,92,92,91,91,91,92,92,92,92,91,91,91,91,92,92,92,92,92,92,92,91,92,91,92,92,92,92,92,92,92,93,93,93,93,93,93,93,93,93,94,93,93,93,93,94,94,94,95,94,95,95,94,95,95,95]</t>
  </si>
  <si>
    <t>[98,97,98,98,98,97,98,98,98,98,99,99,99,99,100,100,100,100,100,100,100,100,100,100,100,100,100,100,100,99,100,100,100,100,100,100,100,100,99,100,100,100,100,100,100,100,100,100,100,100,100,100,100,100,100,101,100,100,100,100,100,99,100,99,99,99,99,99,99,98,98,98,98,98,98,98,99,99,98,99,98,98,98,98,98,98,98,99,98,98,99,98,99,99,98,98,98,98,98,98,98,99,99,99,100,100,100,100,100,100,100,100,100,100,100,100,100,100,100,100,100,100,100,99,100,99,100,100,99,100,100,99,99,99,99,99,99,99,99,99,99,99,99,99,99,98,98,98,98,98,98,98,98,98,98,98,98,98,97,98,98,97,98,97,98,97,98,97,98,98,97,97,98,97,97,98,97,97,98,97,97,97,97,97,97,97,98,97,97,98,98,97,97,98,98,97,98,98,98,97]</t>
  </si>
  <si>
    <t>Sat Sep 08 2018 20:11:00 GMT-0300 (Chile Summer Time)</t>
  </si>
  <si>
    <t>[99,98,99,99,98,99,100,99,98,98,98,98,99,99,98,99,98,99,99,99,100,99,98,98,98,98,98,98,99,99,99,99,99,99,99,99,99,99,98,98,98,98,99,99,98,99,99,99,98,98,98,99,101,99,99,99,99,99,99,99,99,98,98,100,99,98,99,99,99,99,99,98,99,99,99,99,99,99,99,99,98,98,98,99,98,98,98,98,98,99,99,99,99,99,99,99,100,99,100,99,99,100,100,100,100,100,102,101,100,100,101,100,101,100,100,101,101,101,100,100,100,99,99,99,100,99,99,100,99,98,98,98,98,99,98,98,97,97,97,97,98,98,97,97,96,96,96,96,97,95,95,95,95,95,95,95,95,95,94,95,95,95,94,94,93,94,94,93,92,92,92,92,92,92,92,92,93,92,92,93,92,92,92,92,93,92,93,93,93,93,93,94,94,94,95,95,94,95,95,95]</t>
  </si>
  <si>
    <t>[100,99,99,98,99,98,98,99,99,98,98,98,98,98,97,97,97,97,97,97,97,98,96,96,96,95,95,95,96,95,95,95,95,94,94,95,93,93,93,93,93,93,92,93,92,92,93,93,93,92,92,93,93,93,93,93,93,94,94,94,94,94,94,95,94,96,95,95,95,95,95,95,95,96,96,97,96,97,98,98,98,97,97,97,98,97,97,97,97,98,98,98,99,99,98,98,98,99,99,99,99,99,99,100,99,99,99,99,99,99,100,99,99,100,99,99,99,99,101,101,99,100,100,100,99,99,99,99,99,100,100,99,99,101,100,100,100,100,101,101,101,101,101,102,102,101,102,102,101,101,101,102,102,101,101,101,102,101,101,101,101,101,102,101,101,101,101,100,101,101,100,101,101,101,100,100,100,101,101,100,100,101,100,101,101,101,100,101,101,101,101,101,101,101,101,101,101,101,101,102]</t>
  </si>
  <si>
    <t>[99,98,99,98,98,98,98,97,99,97,97,97,97,97,97,96,95,97,96,95,96,95,95,95,95,94,95,94,93,93,93,93,94,94,94,93,94,93,94,94,93,94,94,94,93,94,93,93,95,94,94,94,94,93,94,94,94,94,95,94,95,94,94,93,94,95,95,95,95,95,95,94,94,94,94,93,95,95,95,95,95,96,95,97,95,97,96,97,98,97,97,98,97,97,97,98,98,98,98,98,98,98,98,98,99,100,100,99,100,100,100,100,101,92,101,102,102,103,103,101,101,104,101,101,101,101,101,102,100,101,100,100,99,99,101,99,98,98,100,99,98,98,97,97,97,97,97,97,97,97,98,96,96,96,95,95,94,95,93,93,93,93,93,93,93,93,93,94,94,94,95,95,95,95,95,95,96,96,97,98,97,98,98,98,99,100,100,100,100,102,101,102,101,102,101,102,101,101,101,100]</t>
  </si>
  <si>
    <t>Sat Sep 08 2018 21:45:00 GMT-0300 (Chile Summer Time)</t>
  </si>
  <si>
    <t>[98,99,99,100,99,99,100,100,100,100,100,101,100,101,102,101,102,102,103,104,104,104,104,104,104,103,103,103,103,103,103,102,102,110,101,101,101,101,101,100,100,99,99,99,99,99,98,98,98,97,97,97,97,95,95,95,95,95,95,95,95,96,95,96,97,98,97,97,98,98,98,99,99,99,99,100,100,101,101,101,101,102,103,103,105,103,103,104,103,103,103,103,102,103,102,101,101,101,102,101,101,101,101,100,100,100,100,100,99,99,99,99,99,99,99,98,98,98,98,99,98,98,98,99,98,98,97,97,97,97,97,97,96,97,97,97,97,97,97,97,97,97,96,97,97,98,97,97,97,97,96,97,97,95,96,95,96,95,95,97,95,95,95,95,95,95,95,95,97,94,94,95,95,94,94,95,94,94,95,95,94,95,95,94,94,95,94,94,95,95,95,95,94,95,95,95,97,95,96,96]</t>
  </si>
  <si>
    <t>[96,96,96,96,97,97,98,98,98,98,98,98,98,98,98,99,99,99,99,100,99,99,99,100,100,100,100,100,100,100,101,100,101,101,101,101,101,102,102,102,103,103,104,104,105,105,104,104,104,104,104,104,104,104,103,103,104,104,103,104,103,103,102,101,102,102,102,102,102,102,102,101,101,100,100,100,100,100,100,100,100,100,99,99,99,99,99,98,98,99,98,98,98,98,98,98,97,97,97,97,97,97,96,96,97,95,95,95,95,95,96,95,95,95,96,95,96,96,95,95,95,95,96,96,95,97,96,96,96,95,95,95,95,95,97,95,95,95,95,95,96,96,95,96,96,96,96,96,96,96,96,97,96,96,97,97,97,97,97,97,97,97,96,95,96,97,96,96,97,97,96,96,95,96,97,97,97,97,97,97,97,96,96,97,97,97,97,97,97,97,96,95,98,97,98,98,98,98,98,98]</t>
  </si>
  <si>
    <t>Sat Sep 08 2018 22:48:00 GMT-0300 (Chile Summer Time)</t>
  </si>
  <si>
    <t>[102,101,101,100,100,100,99,99,98,99,97,97,95,96,96,97,96,97,96,96,98,98,99,99,99,99,100,100,100,101,100,101,101,101,101,102,102,103,103,105,103,103,104,105,105,105,108,106,106,105,106,105,105,105,105,105,107,104,104,104,104,104,106,105,103,103,103,104,104,103,103,102,101,101,102,101,102,101,101,100,101,100,101,100,101,100,100,100,100,100,100,99,99,99,98,97,98,99,97,97,97,98,97,98,97,96,96,96,95,97,95,97,95,96,96,96,95,97,97,98,98,98,99,98,99,99,99,98,101,100,100,100,100,101,100,100,101,101,102,101,102,101,102,103,103,104,104,105,106,106,105,105,104,105,104,104,104,104,103,102,102,102,102,103,101,100,100,101,101,99,98,98,97,97,95,97,96,95,97,97,96,98,99,99,99,101,100,101,101,101,102,102,103,104,104,107,106,106,106,105]</t>
  </si>
  <si>
    <t>Sat Sep 08 2018 23:19:00 GMT-0300 (Chile Summer Time)</t>
  </si>
  <si>
    <t>[97,97,97,97,98,99,99,100,99,100,100,101,100,101,101,102,102,102,103,103,104,104,106,106,106,106,105,105,105,104,104,104,103,103,102,102,102,103,101,101,100,100,99,98,97,99,97,96,97,96,97,97,99,99,99,99,100,101,101,101,101,102,102,103,103,106,105,106,106,105,105,106,105,104,103,103,103,103,102,102,101,101,101,101,100,99,98,99,97,96,97,97,97,97,98,99,100,99,100,100,101,101,101,101,102,102,103,103,104,104,106,106,106,106,106,106,105,105,105,104,103,103,103,102,102,102,102,101,101,101,101,100,101,99,98,97,98,98,97,97,98,96,98,98,99,100,100,101,100,100,101,101,101,101,101,102,103,103,103,103,105,106,106,105,106,106,106,105,104,105,104,104,103,102,103,103,103,102,101,101,101,101,101,100,100,100,99,99,98,97,96,97,97,97,97,97,98,97,97,98]</t>
  </si>
  <si>
    <t>[106,105,106,106,106,107,107,106,106,106,105,104,103,103,103,103,102,102,102,101,101,101,101,101,101,101,101,100,99,100,100,99,99,100,99,99,99,99,97,97,97,97,96,97,97,97,97,96,97,98,97,97,97,97,97,97,97,97,96,97,97,98,99,99,99,99,98,99,100,99,100,100,100,101,101,101,101,101,101,101,101,101,102,101,102,101,101,102,102,103,103,103,103,103,103,103,104,103,103,104,104,103,103,103,103,104,104,104,104,105,104,104,104,105,105,105,105,105,106,106,106,106,106,106,107,107,106,107,107,107,106,106,107,107,106,106,105,104,104,104,103,103,103,103,103,102,102,102,102,101,101,101,100,100,100,100,100,100,100,99,98,98,98,98,97,97,98,97,97,97,98,99,99,100,100,101,101,102,102,102,102,103,103,103,103,104,104,104,105,106,106,106,106,107,107,107,107,107,107,106]</t>
  </si>
  <si>
    <t>Sun Sep 09 2018 00:22:00 GMT-0300 (Chile Summer Time)</t>
  </si>
  <si>
    <t>[106,107,107,106,105,108,105,104,103,103,103,102,102,102,101,100,100,100,99,98,97,98,97,98,98,98,99,99,100,100,101,101,101,102,102,103,103,105,104,104,107,107,107,106,106,107,105,105,104,103,104,104,103,103,103,102,102,101,101,101,101,100,100,97,98,97,98,98,98,98,98,98,99,100,100,100,101,101,102,101,102,103,103,104,104,106,107,107,107,106,106,106,106,104,103,105,103,103,103,102,102,101,101,100,100,100,99,97,97,97,97,97,98,97,98,99,100,100,100,103,101,102,102,103,103,103,104,104,105,107,106,106,107,106,105,105,104,104,103,103,103,102,101,101,101,100,100,98,97,97,97,99,97,98,98,100,100,100,101,101,104,102,103,103,104,104,106,107,107,106,106,106,105,105,104,103,104,103,102,102,102,101,101,101,99,99,98,97,97,97,97,97,98,98,99,99,100,100,99,101]</t>
  </si>
  <si>
    <t>Sun Sep 09 2018 00:53:00 GMT-0300 (Chile Summer Time)</t>
  </si>
  <si>
    <t>[106,104,105,105,104,104,104,104,103,104,103,104,103,103,102,103,103,102,102,103,103,102,102,101,102,101,101,101,101,100,101,101,101,101,100,102,100,101,101,100,100,100,100,100,100,101,100,100,100,99,100,101,100,100,99,99,100,100,101,99,100,101,100,101,100,100,100,100,100,100,99,100,100,100,100,99,100,100,100,100,100,100,100,100,100,100,100,101,100,100,100,100,100,101,101,100,101,101,101,101,101,102,101,101,101,101,101,101,101,101,101,101,101,102,101,101,101,102,102,101,101,102,103,101,101,101,102,101,101,101,101,100,101,100,100,100,99,99,99,98,98,98,98,98,98,100,99,98,98,98,99,99,98,98,98,99,100,99,100,100,101,100,101,102,102,102,102,102,102,103,104,104,104,105,105,107,107,108,107,106,106,106,105,105,104,103,104,103,103,103,102,102,102,102,101,101,100,100,100,100]</t>
  </si>
  <si>
    <t>[98,97,98,99,99,98,98,98,98,98,98,97,98,97,97,97,97,97,97,97,98,98,98,97,98,98,98,99,99,99,100,100,100,100,100,100,100,100,100,100,100,100,100,101,101,101,101,101,101,101,102,101,101,101,102,101,102,101,102,102,102,102,102,102,101,102,102,102,102,102,102,110,102,102,102,102,102,103,102,102,102,102,102,101,101,101,101,100,101,101,100,101,101,100,100,100,101,100,99,98,98,99,98,97,98,97,98,98,98,98,98,98,98,98,98,98,98,98,98,98,98,98,98,98,98,98,98,98,98,98,99,99,99,100,100,100,100,101,100,100,100,101,101,101,101,101,102,102,102,102,102,102,102,102,103,102,103,103,103,103,103,103,103,103,103,103,103,103,103,102,103,103,105,103,103,103,103,103,103,103,103,103,103,103,103,103,103,103,103,103,103,103,103,103,103,103,103,103,103,103]</t>
  </si>
  <si>
    <t>Sun Sep 09 2018 01:56:00 GMT-0300 (Chile Summer Time)</t>
  </si>
  <si>
    <t>[100,101,101,101,101,101,102,102,103,102,103,103,102,103,103,103,103,103,104,104,104,104,105,105,105,105,106,107,107,108,107,107,107,108,108,108,107,107,107,107,106,106,108,106,107,106,106,106,106,105,105,105,104,104,107,104,103,104,103,104,103,103,103,102,103,101,102,102,103,101,101,101,100,100,99,98,98,98,98,98,97,98,98,97,98,98,99,98,98,98,98,99,100,100,101,101,101,101,101,101,104,102,103,102,102,102,103,103,103,103,103,104,104,105,105,104,105,107,107,108,109,107,108,107,107,107,106,108,106,106,106,104,104,105,105,104,104,103,105,103,103,101,102,101,101,101,99,99,98,98,98,97,98,97,98,100,99,100,103,101,101,100,101,102,103,103,103,102,103,104,104,104,106,105,106,107,107,107,108,109,106,107,107,106,105,105,105,105,104,105,103,104,103,103,102,103,102,103,102,103]</t>
  </si>
  <si>
    <t>Sun Sep 09 2018 02:27:00 GMT-0300 (Chile Summer Time)</t>
  </si>
  <si>
    <t>[105,106,106,106,106,106,106,107,107,109,109,109,110,109,118,109,109,109,109,109,108,108,109,107,107,107,107,106,108,107,106,106,105,105,104,104,104,104,104,105,103,102,102,101,102,98,99,99,99,99,99,99,99,99,100,100,101,102,103,103,103,104,104,104,105,104,105,105,106,106,108,109,109,109,109,109,109,108,108,108,107,107,106,107,106,105,105,104,104,103,104,105,102,102,103,102,101,100,99,99,100,98,99,99,100,100,100,100,101,101,102,102,102,102,103,104,104,104,104,104,104,105,105,105,106,107,107,107,108,108,108,109,110,109,110,109,109,109,108,108,108,108,108,107,106,106,106,106,106,105,107,105,105,104,104,106,104,104,104,104,103,104,103,104,103,104,102,102,101,102,101,101,100,99,99,100,99,99,99,100,99,99,100,100,100,100,100,101,101,102,102,102,103,103,104,104,104,104,105,105]</t>
  </si>
  <si>
    <t>[103,104,104,104,105,105,105,106,106,106,106,107,108,109,108,109,109,109,109,109,109,109,109,108,109,108,108,107,107,107,106,107,106,106,106,105,106,105,105,104,104,104,103,103,103,103,102,102,101,101,101,100,99,98,99,98,98,99,99,98,99,99,99,98,99,99,99,100,100,100,101,101,101,102,101,102,102,102,102,102,102,101,102,102,102,102,102,102,102,102,102,102,102,103,102,102,102,102,102,102,102,102,101,102,102,102,102,101,102,102,101,102,101,102,102,101,102,101,101,102,102,102,102,102,102,102,101,102,102,102,102,102,102,102,101,102,102,102,103,102,102,101,101,102,102,102,102,102,102,102,101,102,101,101,102,102,102,102,102,102,102,102,102,102,102,103,102,102,103,102,103,103,102,103,103,104,104,104,104,104,103,103,103,104,104,104,104,104,104,105,104,104,104,104,105,104,104,105,105,105]</t>
  </si>
  <si>
    <t>Sun Sep 09 2018 03:30:00 GMT-0300 (Chile Summer Time)</t>
  </si>
  <si>
    <t>[99,98,99,97,99,99,100,100,100,99,100,101,101,102,101,101,102,101,101,101,102,101,103,102,102,102,103,102,103,103,103,103,103,103,104,104,104,103,104,103,104,105,104,105,105,106,105,106,106,106,107,107,107,108,108,108,107,108,108,108,109,109,109,109,109,109,109,110,108,107,107,106,106,106,105,105,105,105,105,105,104,104,104,104,104,104,104,105,103,104,103,103,103,103,103,103,103,103,102,103,103,102,101,101,102,101,104,101,102,102,101,101,102,102,103,101,102,101,102,101,101,102,101,101,101,102,101,101,101,101,102,101,102,101,101,101,101,101,101,100,101,99,99,100,100,100,99,99,99,98,99,99,98,101,98,99,98,99,99,100,100,99,99,99,99,99,98,98,99,99,98,99,99,101,99,98,99,98,98,99,98,99,99,100,99,99,99,98,98,98,99,99,99,99,99,99,99,99,99,99]</t>
  </si>
  <si>
    <t>[107,108,108,107,107,106,107,106,107,107,107,106,107,106,108,106,105,106,105,105,105,105,105,105,105,105,105,105,104,105,105,104,104,104,105,104,104,104,104,104,104,104,104,104,103,103,103,103,102,102,102,102,102,102,102,102,101,100,100,101,100,100,100,99,100,100,100,101,100,100,100,100,99,99,100,100,100,100,100,99,99,100,99,100,100,100,102,100,100,100,99,99,99,100,99,100,100,99,99,99,100,99,99,99,100,99,99,100,99,100,99,100,100,100,100,100,100,100,100,100,100,100,100,100,101,100,100,100,100,99,99,100,100,99,101,99,100,99,99,100,99,100,100,99,99,99,101,100,100,99,100,100,100,100,99,101,101,100,100,100,100,101,100,100,102,100,100,100,100,101,101,101,101,101,100,101,101,101,102,101,102,102,102,101,102,102,102,103,102,102,102,102,102,102,103,103,103,103,104,104]</t>
  </si>
  <si>
    <t>[106,108,108,109,109,109,109,109,108,108,108,108,107,106,106,106,105,105,105,104,104,104,104,104,103,103,103,102,102,101,101,101,100,99,99,99,99,99,99,98,99,99,99,99,99,99,99,99,99,99,101,101,102,101,102,101,102,102,102,102,102,103,103,103,103,103,103,103,103,103,103,104,103,104,104,104,104,104,104,104,103,104,104,104,104,104,104,104,105,105,105,105,105,104,105,105,105,105,105,106,106,106,105,105,106,107,107,107,108,108,108,109,109,108,110,109,109,109,108,109,109,109,109,109,108,107,108,108,108,107,107,107,107,107,105,106,105,105,104,104,105,104,103,103,102,102,101,101,100,99,99,99,98,100,100,99,100,100,101,102,102,102,103,103,103,104,104,105,105,108,106,108,109,108,109,109,108,108,109,108,107,107,107,106,106,106,106,105,105,105,104,104,103,103,103,102,102,102,102,101]</t>
  </si>
  <si>
    <t>Sun Sep 09 2018 05:04:00 GMT-0300 (Chile Summer Time)</t>
  </si>
  <si>
    <t>[107,106,106,105,105,105,105,104,104,103,103,103,103,102,102,101,102,101,101,102,100,100,100,100,99,99,97,97,97,97,97,97,97,98,97,98,98,99,100,99,99,102,100,100,101,102,102,103,102,101,102,103,103,103,103,104,104,106,104,105,107,107,107,106,107,108,107,107,107,106,106,106,106,105,105,105,104,104,104,104,103,103,103,103,103,102,103,103,102,102,101,101,101,101,101,100,100,99,100,99,99,99,98,97,97,99,97,97,97,97,97,97,96,97,97,97,97,97,97,97,98,97,97,99,97,97,97,97,97,97,98,99,97,98,98,98,98,98,97,99,98,99,99,98,98,99,99,100,99,101,100,99,99,99,100,100,100,100,99,99,99,99,100,100,100,100,100,100,100,100,100,99,100,100,100,100,100,101,100,100,101,99,100,100,100,100,100,100,99,100,100,100,100,100,101,102,100,100,101,101]</t>
  </si>
  <si>
    <t>[100,100,101,101,101,101,102,102,102,102,102,102,102,102,103,103,104,103,103,104,104,103,104,103,103,102,101,103,101,101,102,101,100,100,100,99,99,99,98,99,99,98,98,97,97,96,97,97,97,95,95,94,93,95,95,94,94,94,93,94,94,95,95,95,97,97,97,98,98,98,99,99,100,100,100,101,101,101,102,103,102,103,103,104,103,104,103,102,101,101,101,100,100,99,99,99,99,98,98,98,97,97,97,97,95,96,96,94,94,95,95,95,93,94,94,94,95,94,95,95,96,96,97,97,97,97,98,98,98,98,98,99,99,99,99,99,99,100,100,100,100,100,100,100,101,101,101,101,102,102,103,103,103,102,103,103,104,104,104,104,104,104,103,105,103,101,101,101,101,100,100,100,100,99,99,99,99,99,98,99,98,98,97,97,97,97,97,97,96,97,96,95,95,95,95,95,95,94,94,95]</t>
  </si>
  <si>
    <t>[92,91,91,92,92,92,92,92,91,92,91,92,91,91,92,91,92,92,91,92,91,92,91,92,91,91,91,91,93,92,91,91,91,91,91,91,91,91,91,91,91,91,91,91,91,90,90,90,89,89,90,89,89,89,89,90,89,88,89,89,89,89,89,89,89,89,89,89,89,89,89,89,89,89,89,89,89,89,88,88,89,89,89,89,89,89,89,90,89,89,89,89,90,90,90,90,91,90,91,91,90,90,90,91,90,91,91,91,91,91,91,91,91,91,91,91,92,91,92,92,91,92,92,92,92,92,92,92,92,91,92,91,92,92,93,92,92,92,92,92,92,92,92,92,92,92,92,92,92,92,92,92,92,92,92,92,92,92,92,91,92,92,91,91,91,91,91,91,91,91,91,90,91,91,91,90,91,90,90,90,90,90,90,90,90,90,90,89,90,89,89,89,89,89,89,90,90,90,91,91]</t>
  </si>
  <si>
    <t>Sun Sep 09 2018 06:38:00 GMT-0300 (Chile Summer Time)</t>
  </si>
  <si>
    <t>[89,88,88,88,89,89,88,88,88,88,89,88,89,88,88,88,87,88,88,88,88,88,88,88,88,86,88,87,87,88,88,87,88,88,88,88,88,88,88,88,88,88,89,88,89,89,89,89,89,89,89,89,89,90,89,90,90,89,90,90,90,90,90,91,90,90,90,89,90,90,90,90,90,89,89,90,90,90,89,89,89,89,90,90,90,89,91,91,91,91,90,90,91,91,91,92,90,90,90,90,89,90,90,90,89,90,89,91,89,89,89,88,88,88,87,87,87,88,87,87,87,86,86,86,86,86,86,86,85,84,84,84,83,82,85,83,83,83,83,84,84,84,84,84,85,85,86,85,86,86,86,86,87,87,87,87,87,87,87,87,88,87,88,88,89,88,88,90,88,89,89,90,90,90,91,90,90,90,90,90,90,89,89,89,89,89,89,89,89,89,89,89,89,89,89,89,89,89,89,89]</t>
  </si>
  <si>
    <t>[85,86,87,87,87,87,86,86,87,86,87,87,87,87,87,87,87,87,87,87,87,87,87,87,86,86,86,86,87,86,86,86,86,86,86,86,86,87,86,86,85,86,85,85,86,86,86,85,85,86,85,85,86,85,85,85,85,84,85,84,84,84,84,84,84,83,85,84,83,83,83,83,83,83,82,82,82,82,82,82,81,82,81,81,81,81,81,81,81,81,81,80,81,81,82,82,83,83,83,83,84,84,84,84,85,84,85,85,85,85,85,86,87,87,86,87,87,86,85,86,86,86,85,85,85,85,85,85,84,84,84,84,84,84,84,85,84,84,84,84,84,84,84,83,84,84,84,84,84,84,83,84,84,84,84,84,85,84,84,84,84,85,84,84,84,85,84,85,85,84,84,85,84,85,85,84,84,84,85,85,84,84,84,84,85,84,84,84,84,85,84,85,84,85,85,85,84,85,84,84]</t>
  </si>
  <si>
    <t>Sun Sep 09 2018 07:41:00 GMT-0300 (Chile Summer Time)</t>
  </si>
  <si>
    <t>[80,80,80,80,80,80,80,79,80,79,79,79,79,79,78,79,78,78,79,78,78,78,78,78,78,78,78,76,77,76,77,77,78,78,78,77,78,79,79,79,79,79,80,81,80,81,80,81,81,81,81,81,82,82,82,82,82,81,81,81,81,80,80,80,80,80,79,80,80,79,79,79,79,79,78,78,78,78,78,78,78,78,77,77,77,77,77,77,77,77,77,77,77,78,78,77,78,78,78,78,77,78,78,78,78,78,78,79,79,79,79,78,79,79,79,79,79,79,79,79,79,79,79,79,79,79,78,78,78,78,78,80,79,79,79,79,79,80,79,79,78,79,79,78,78,79,78,78,78,77,78,78,78,78,78,78,78,78,78,77,78,77,78,78,78,77,77,77,78,77,77,77,77,77,77,78,77,77,77,77,77,78,77,77,77,78,77,77,77,78,77,78,78,77,77,78,78,77,77,77]</t>
  </si>
  <si>
    <t>Sun Sep 09 2018 08:12:00 GMT-0300 (Chile Summer Time)</t>
  </si>
  <si>
    <t>[76,76,76,77,77,77,78,77,78,78,78,78,77,78,77,79,79,79,79,79,79,79,79,78,79,78,79,79,78,78,78,77,78,78,77,78,78,78,77,77,77,76,77,76,76,77,78,76,76,75,75,75,75,75,75,74,74,75,74,75,75,75,75,73,74,74,74,74,74,74,75,74,75,75,77,76,76,76,77,77,77,78,78,78,78,78,77,78,79,78,79,80,79,80,80,79,79,78,78,78,77,77,77,77,75,76,76,76,75,75,75,75,77,76,75,75,75,75,76,75,74,74,74,74,74,74,74,75,75,75,75,76,76,76,75,76,77,76,77,76,77,78,77,77,78,77,78,77,77,77,77,78,78,77,78,79,78,78,78,78,78,78,78,77,77,77,77,77,77,76,77,76,76,76,76,75,75,76,75,75,76,75,75,75,75,74,75,74,74,74,74,75,74,75,75,76,76,77,77,76]</t>
  </si>
  <si>
    <t>[75,75,75,75,75,75,74,74,74,74,74,73,73,73,73,73,73,72,72,72,72,72,71,71,72,72,72,73,72,73,73,75,74,74,73,75,74,75,75,75,75,75,75,76,76,76,76,76,75,75,75,75,74,73,73,73,73,72,72,72,72,72,71,72,71,71,71,71,71,72,72,72,73,73,74,74,74,75,74,75,74,75,75,75,75,75,76,76,75,75,75,75,75,75,74,74,74,74,74,73,73,73,72,72,72,71,71,71,71,71,71,71,71,71,71,71,72,71,72,72,72,73,73,73,74,73,73,74,74,75,74,74,75,74,74,74,75,75,75,75,75,74,75,75,76,75,75,75,75,75,75,75,75,74,74,74,75,74,75,74,74,74,74,74,74,74,74,74,74,74,74,72,73,73,73,73,73,73,73,73,73,72,72,72,72,72,72,72,72,72,72,71,71,71,72,71,72,72,72,71]</t>
  </si>
  <si>
    <t>Sun Sep 09 2018 09:15:00 GMT-0300 (Chile Summer Time)</t>
  </si>
  <si>
    <t>[71,71,72,71,72,72,72,72,72,73,73,74,73,73,74,73,74,74,74,74,75,75,75,74,75,75,75,75,75,75,76,75,75,75,76,75,75,75,75,75,75,74,74,74,73,73,73,73,73,72,73,73,72,73,72,72,73,72,72,71,71,71,72,72,71,71,71,71,71,72,71,71,71,72,72,71,72,72,72,73,73,73,73,73,73,74,74,73,74,74,74,74,75,75,75,74,75,75,75,76,75,75,75,74,74,74,74,74,74,74,74,74,74,74,73,73,73,73,73,73,72,72,72,73,73,73,72,72,73,72,72,72,72,72,72,72,72,71,72,72,72,71,72,72,72,72,72,71,72,72,71,70,71,71,71,71,71,72,71,71,71,71,71,71,71,71,71,71,71,71,71,72,72,72,72,72,72,71,71,72,71,72,72,72,72,72,72,72,72,72,71,71,72,72,72,72,72,71,71,71]</t>
  </si>
  <si>
    <t>[71,72,72,72,73,72,73,73,73,73,73,74,74,73,73,74,74,74,74,74,74,74,74,74,74,74,74,75,75,75,76,75,75,75,74,74,74,75,74,74,74,73,73,73,73,73,73,73,73,72,72,72,73,72,73,72,72,71,72,72,71,71,71,71,71,71,71,72,72,71,71,71,72,72,72,73,72,73,73,73,73,74,74,73,73,74,74,74,74,75,74,74,74,74,74,74,75,74,74,74,74,75,74,74,74,74,74,74,74,74,74,74,74,75,74,74,74,74,74,74,74,74,73,74,74,73,74,74,74,73,74,73,75,74,74,74,74,74,74,74,74,74,74,73,74,74,74,74,74,74,74,74,74,74,74,74,74,75,74,74,74,74,74,74,74,74,74,74,74,75,74,75,74,74,74,74,74,75,75,75,75,75,75,75,75,75,75,75,75,75,75,75,75,74,74,74,74,74,74,74]</t>
  </si>
  <si>
    <t>[66,67,66,66,66,66,66,65,66,66,66,66,65,65,65,65,65,65,64,65,64,64,64,64,65,65,63,64,63,63,64,63,64,64,64,64,64,65,65,65,65,65,65,65,66,65,66,66,66,66,66,66,67,66,66,67,67,67,67,67,67,67,67,67,67,67,67,67,68,67,67,66,66,66,66,66,67,66,66,70,70,71,70,70,69,69,69,70,70,69,69,69,69,69,68,69,69,69,69,69,69,69,70,69,70,70,71,70,71,71,70,71,71,71,72,72,72,72,71,72,72,72,72,72,71,71,71,71,71,70,70,70,70,70,69,70,69,69,69,69,69,69,68,68,69,69,70,69,69,70,71,71,71,71,71,71,71,71,71,71,71,71,72,72,72,73,73,72,72,72,72,72,72,72,71,71,71,70,70,70,71,70,70,70,69,69,69,69,69,69,69,69,69,69,69,69,69,70,71,70]</t>
  </si>
  <si>
    <t>Sun Sep 09 2018 10:49:00 GMT-0300 (Chile Summer Time)</t>
  </si>
  <si>
    <t>[71,71,71,71,71,71,71,71,71,71,71,71,71,71,71,71,71,72,72,72,72,71,71,72,72,72,72,72,71,72,72,72,72,72,72,72,72,71,72,72,71,72,72,72,71,72,71,71,71,71,70,71,71,70,70,70,70,70,69,70,70,69,69,69,69,69,69,69,69,69,69,69,68,68,68,69,68,69,69,69,70,68,69,70,70,70,70,71,70,70,71,71,71,71,71,72,71,72,72,72,71,72,73,73,72,72,72,73,71,72,72,72,72,71,71,71,71,71,71,70,70,70,70,69,69,69,69,69,69,69,68,68,69,69,69,69,69,70,70,69,70,70,70,71,70,72,71,70,71,71,71,71,71,71,71,72,73,72,73,72,72,72,72,72,72,72,72,72,71,72,71,71,72,71,71,70,71,70,70,70,70,70,69,69,69,69,70,70,70,69,70,70,70,69,69,69,69,69,69,69]</t>
  </si>
  <si>
    <t>[69,69,69,70,69,70,69,69,69,69,70,70,71,70,70,70,70,70,70,70,70,71,71,71,71,71,71,71,71,70,71,72,72,71,71,71,71,71,71,71,71,72,71,71,71,71,71,70,71,71,71,71,70,71,70,69,70,69,70,69,70,71,70,70,70,69,69,69,69,69,69,69,68,68,68,68,68,68,68,68,69,68,69,68,68,68,68,67,68,68,67,68,69,68,68,68,68,68,68,68,69,69,69,69,69,69,69,69,69,70,70,69,70,70,70,70,70,70,71,71,71,71,71,70,70,70,71,71,72,71,71,71,71,71,71,71,70,70,71,70,71,71,70,70,70,70,70,70,70,69,70,69,69,69,69,70,69,69,69,69,70,69,69,69,69,69,69,68,69,69,69,69,69,69,69,69,69,69,69,69,69,69,69,69,69,69,69,69,69,69,69,69,69,70,69,70,69,69,69,69]</t>
  </si>
  <si>
    <t>Sun Sep 09 2018 11:52:00 GMT-0300 (Chile Summer Time)</t>
  </si>
  <si>
    <t>[69,69,69,69,70,69,70,69,70,70,70,70,69,70,69,70,70,71,70,71,70,70,70,70,71,70,70,70,70,70,70,70,69,70,69,69,69,69,70,69,69,69,69,69,69,70,69,69,69,70,69,69,70,70,70,70,71,71,70,70,70,71,70,70,70,71,71,70,70,70,71,70,71,70,70,70,70,71,70,71,71,70,70,71,70,70,71,70,70,70,69,70,69,70,70,69,70,69,70,70,69,69,69,69,70,69,70,70,71,70,70,71,71,71,70,70,71,71,70,71,71,71,70,70,70,71,70,70,70,70,70,70,70,69,70,70,70,70,70,69,69,69,68,68,68,68,68,67,67,67,68,67,68,67,67,67,67,67,67,68,66,67,68,67,67,67,67,67,68,67,68,68,67,68,68,68,68,69,69,69,69,69,69,69,69,69,69,69,70,70,69,70,70,69,69,70,70,70,70,70]</t>
  </si>
  <si>
    <t>Sun Sep 09 2018 12:23:00 GMT-0300 (Chile Summer Time)</t>
  </si>
  <si>
    <t>[69,69,69,69,70,69,69,69,69,69,69,69,69,69,69,69,69,69,69,69,69,69,68,69,69,69,69,69,69,69,69,69,69,69,69,69,69,69,69,69,69,69,69,69,69,69,69,69,69,69,69,69,69,69,69,69,69,69,69,68,68,69,69,69,69,69,68,69,68,69,69,69,69,68,68,69,69,69,69,69,69,69,69,69,69,69,69,68,68,69,69,69,69,69,70,69,70,69,69,69,69,69,69,70,70,69,69,69,70,69,70,70,69,69,69,70,69,70,70,70,69,70,69,69,70,70,70,70,70,71,71,70,70,70,70,70,71,70,70,70,70,71,71,70,71,71,71,70,70,70,70,70,71,71,71,70,71,71,71,71,70,71,70,71,70,71,71,71,70,70,70,71,70,70,70,70,70,70,70,70,70,70,70,70,70,70,71,70,70,70,70,70,70,71,70,71,70,70,71,70]</t>
  </si>
  <si>
    <t>[71,71,70,70,70,70,69,70,69,69,69,70,69,70,69,69,69,69,69,69,70,70,71,71,71,70,72,71,72,72,72,72,72,72,73,73,73,73,73,72,72,72,71,71,70,71,70,70,70,70,70,69,69,69,69,69,69,69,69,69,70,70,71,70,71,72,71,71,72,72,72,73,73,72,71,72,71,70,70,70,69,70,69,69,69,69,69,69,68,69,69,69,70,69,70,70,71,70,71,71,71,72,72,72,72,72,73,73,73,73,74,72,72,72,71,71,71,70,71,71,70,70,70,70,69,69,69,69,69,69,68,69,69,69,69,69,69,69,69,69,69,69,71,71,70,70,71,71,71,71,70,71,72,71,71,71,71,71,72,71,72,71,71,71,72,72,71,71,72,72,72,72,71,71,72,73,72,71,71,72,72,71,71,71,70,70,70,69,70,70,70,69,69,69,69,69,69,69,68,69]</t>
  </si>
  <si>
    <t>Sun Sep 09 2018 13:26:00 GMT-0300 (Chile Summer Time)</t>
  </si>
  <si>
    <t>[71,72,72,72,71,72,72,72,71,72,72,72,72,72,72,72,72,72,73,72,72,73,72,72,72,72,72,73,73,71,72,72,72,72,72,72,72,72,72,72,72,73,73,73,73,73,72,73,73,74,73,74,74,74,74,73,74,74,73,73,73,73,73,73,71,72,72,71,72,72,72,71,71,71,71,71,71,71,71,71,70,71,70,71,70,69,70,70,70,69,70,69,69,69,69,69,69,70,70,71,70,71,70,70,70,70,71,71,71,72,71,72,71,72,71,72,71,72,71,71,72,72,72,71,71,72,72,72,72,73,72,72,72,73,72,72,72,72,72,72,72,72,71,72,72,72,71,71,72,71,71,71,71,71,71,71,72,71,72,71,72,71,71,71,72,71,72,71,71,72,71,71,71,71,71,71,71,71,72,71,71,71,72,72,71,71,71,72,71,71,72,71,71,72,72,72,72,72,72,72]</t>
  </si>
  <si>
    <t>[72,72,72,72,73,72,71,72,72,72,72,72,72,72,72,73,72,72,72,73,73,73,73,74,74,74,74,74,74,74,74,75,74,75,74,74,75,75,75,75,75,75,75,75,76,77,76,75,76,76,75,76,76,75,75,75,76,76,75,75,75,75,75,75,75,74,74,75,74,74,74,75,74,74,73,73,74,73,74,73,73,74,73,74,73,73,73,73,73,73,73,73,73,72,72,73,73,73,72,72,73,72,72,73,72,73,73,72,73,72,72,72,72,72,72,73,73,73,73,73,72,72,72,73,73,73,72,73,72,73,73,73,73,73,72,72,73,72,73,73,73,72,72,72,73,72,72,72,72,73,73,73,72,72,72,72,72,73,72,72,72,73,72,72,72,72,73,74,73,72,73,73,74,74,74,74,75,74,74,74,74,75,75,75,74,75,75,75,75,75,75,75,75,75,75,76,76,76,76,75]</t>
  </si>
  <si>
    <t>Sun Sep 09 2018 15:00:00 GMT-0300 (Chile Summer Time)</t>
  </si>
  <si>
    <t>[74,75,75,76,75,76,77,76,76,77,76,76,77,77,76,77,77,77,77,77,77,77,77,77,77,78,78,78,78,78,78,78,77,78,77,77,77,77,76,77,77,77,77,77,77,77,78,77,77,77,77,77,77,77,77,77,76,77,78,77,77,77,77,77,77,77,77,77,77,78,77,77,77,77,78,78,78,77,77,78,78,78,77,76,76,76,77,77,77,76,75,76,76,76,76,76,76,77,77,76,76,76,76,76,76,76,77,76,75,76,76,76,76,76,75,75,75,75,76,75,76,75,75,75,75,75,75,75,75,74,75,74,74,73,74,74,74,74,75,74,74,74,72,73,73,73,73,74,73,73,73,74,73,74,74,74,74,74,74,74,73,73,74,74,75,75,75,75,75,74,74,74,74,74,74,74,74,74,74,75,75,74,74,74,75,74,75,74,74,74,74,74,74,73,73,73,73,74,74,73]</t>
  </si>
  <si>
    <t>[80,80,79,80,80,80,79,79,79,79,79,78,78,78,78,78,78,77,78,77,77,77,77,76,76,77,76,77,76,77,76,77,77,77,77,77,77,78,77,78,78,78,78,78,78,78,79,78,78,79,79,79,79,79,80,80,79,79,80,80,80,80,80,80,80,80,80,80,80,80,80,80,80,80,80,80,80,81,81,81,81,82,81,81,81,81,81,81,81,81,81,80,80,80,80,80,80,80,80,81,80,80,80,79,80,79,79,79,79,79,79,79,79,79,78,79,79,79,77,78,78,78,78,78,78,77,77,77,77,77,77,77,77,76,77,76,77,77,77,77,78,77,77,77,78,78,79,78,78,79,80,79,80,79,80,81,80,81,81,81,81,81,80,80,79,79,79,79,79,79,78,78,78,77,77,77,77,77,77,76,77,77,77,78,78,78,79,79,79,80,80,79,80,80,81,81,81,81,81,81]</t>
  </si>
  <si>
    <t>[80,80,80,80,80,80,80,80,80,81,80,80,80,80,81,81,81,81,81,81,81,80,81,81,81,81,81,81,81,81,81,81,80,80,81,81,81,81,81,81,81,82,81,81,81,81,81,81,81,81,81,81,81,81,81,81,81,81,81,81,81,81,81,81,82,81,81,81,81,81,81,82,82,82,82,82,82,83,82,82,82,82,83,82,81,83,82,82,82,82,83,82,82,83,82,82,83,83,83,82,83,83,83,83,83,84,84,83,83,83,84,84,83,84,84,84,83,84,83,83,83,84,83,83,83,83,83,83,83,83,83,83,83,82,82,82,83,82,83,82,82,82,83,83,82,83,83,82,82,82,82,82,82,82,82,83,82,82,82,82,81,81,81,82,81,81,81,82,81,82,81,81,81,81,81,81,81,81,81,81,80,80,80,80,80,80,80,80,79,79,79,79,79,79,80,79,79,79,79,80]</t>
  </si>
  <si>
    <t>Sun Sep 09 2018 16:34:00 GMT-0300 (Chile Summer Time)</t>
  </si>
  <si>
    <t>[84,84,84,85,85,85,85,85,85,86,86,86,86,86,86,85,86,86,86,85,85,85,85,85,85,85,85,84,84,84,84,84,84,84,84,84,84,84,84,83,84,83,83,83,83,84,84,84,84,84,83,83,83,83,84,84,84,83,83,84,83,83,83,84,84,84,84,84,84,83,84,84,84,84,84,85,84,84,84,84,84,84,84,84,84,83,83,84,84,84,84,84,84,84,84,85,85,85,85,85,85,85,85,85,85,85,85,86,85,85,85,85,85,85,86,85,85,85,85,85,85,85,85,85,85,85,85,85,85,85,85,84,85,85,84,85,84,84,84,84,84,84,83,83,83,83,83,84,84,83,84,84,84,83,84,84,84,83,83,83,83,82,83,82,82,83,82,82,81,82,81,82,81,81,81,82,81,82,81,81,81,81,81,81,81,81,81,81,82,82,81,81,81,81,82,83,82,82,82,83]</t>
  </si>
  <si>
    <t>[85,85,85,86,85,86,85,86,86,86,86,86,86,85,86,86,86,87,87,87,87,87,87,87,87,87,87,87,86,87,88,87,87,88,87,87,87,87,87,89,88,88,88,88,88,88,88,88,88,87,87,87,87,87,87,87,88,87,87,87,87,87,87,87,87,87,87,87,87,87,87,87,87,86,87,87,86,86,87,87,86,86,86,86,85,85,85,85,86,86,86,86,86,86,86,86,86,86,86,86,86,86,86,86,86,85,85,86,85,86,86,86,86,85,85,86,85,85,85,85,85,85,85,85,85,85,85,85,85,85,85,85,85,85,84,85,85,85,85,85,84,84,85,84,85,84,84,84,85,85,85,84,84,84,84,84,83,84,83,83,84,83,84,83,83,84,83,84,83,83,84,84,83,84,84,84,84,83,84,84,85,84,84,84,84,84,84,84,83,83,85,83,84,84,83,83,84,84,83,83]</t>
  </si>
  <si>
    <t>Sun Sep 09 2018 17:37:00 GMT-0300 (Chile Summer Time)</t>
  </si>
  <si>
    <t>[85,85,86,86,86,86,87,87,87,87,87,87,87,87,88,87,87,87,87,88,87,87,87,87,87,87,88,88,88,88,88,88,88,89,88,87,88,88,87,88,87,88,88,88,88,88,88,87,88,87,88,88,88,88,88,88,88,88,88,88,88,87,87,87,87,87,88,87,87,88,87,88,88,87,88,88,88,87,88,88,88,88,88,88,88,87,87,88,87,87,87,87,87,87,87,87,87,88,88,88,88,87,87,88,87,88,88,88,88,88,87,87,87,87,88,88,88,88,88,89,88,89,89,88,89,89,89,88,88,89,89,89,89,89,89,89,89,89,89,90,90,89,90,89,89,89,90,91,91,91,91,91,91,91,91,91,90,90,91,90,90,89,89,89,89,89,89,89,88,88,88,87,88,87,88,87,86,87,86,87,86,86,87,86,86,85,85,85,85,86,85,85,85,85,85,85,86,86,85,86]</t>
  </si>
  <si>
    <t>Sun Sep 09 2018 18:08:00 GMT-0300 (Chile Summer Time)</t>
  </si>
  <si>
    <t>[89,90,89,91,91,90,90,89,90,91,90,90,90,91,91,90,90,91,91,91,90,91,91,91,91,91,91,92,91,91,91,91,91,91,91,92,91,91,92,92,91,93,91,92,92,93,92,92,92,92,92,92,92,92,92,92,93,92,92,92,92,92,93,92,92,93,91,92,92,92,92,92,91,91,91,91,91,91,92,91,91,91,91,91,91,91,91,90,91,90,90,91,90,90,90,91,90,91,91,90,90,90,91,90,90,90,90,90,90,90,90,90,90,91,90,90,90,90,90,90,90,90,90,90,89,89,90,90,90,90,90,90,90,90,90,90,90,90,90,89,90,90,90,90,90,90,90,90,89,89,89,89,89,89,89,89,89,89,89,89,89,90,89,89,90,89,89,89,90,89,90,89,90,90,89,89,89,89,89,89,89,89,90,89,89,89,89,89,89,90,89,89,89,89,89,89,89,89,89,89]</t>
  </si>
  <si>
    <t>[89,90,91,90,91,91,91,92,92,92,92,93,93,93,93,94,93,94,95,96,97,95,95,95,95,94,95,95,95,94,93,93,93,93,93,92,92,91,91,91,91,91,91,90,89,90,89,89,88,87,88,88,88,88,88,88,88,89,91,90,90,91,91,91,92,92,92,92,92,93,93,94,93,94,95,95,95,95,95,95,94,94,94,94,94,93,93,93,92,92,91,92,92,92,92,91,91,91,91,90,90,90,90,90,89,89,89,89,89,88,88,88,88,87,88,88,88,88,88,88,88,88,88,87,88,89,88,89,90,89,90,90,90,90,90,90,90,91,91,91,92,91,91,91,91,91,91,92,92,92,92,93,93,93,93,94,94,94,95,95,95,95,95,95,95,94,95,94,95,95,94,94,93,93,93,92,92,92,92,92,91,91,91,91,90,90,90,89,89,89,89,89,88,87,88,87,88,87,88,89]</t>
  </si>
  <si>
    <t>Sun Sep 09 2018 19:11:00 GMT-0300 (Chile Summer Time)</t>
  </si>
  <si>
    <t>[89,89,89,89,88,88,88,88,88,88,88,88,88,88,87,88,89,89,88,88,88,88,89,90,89,89,90,90,90,90,91,91,91,91,91,92,92,92,93,93,94,95,94,94,95,97,97,96,96,96,95,95,95,94,94,94,93,92,93,93,92,92,92,91,91,91,91,90,89,90,89,88,88,88,88,88,88,88,89,89,90,90,91,90,90,91,92,92,92,93,93,94,94,94,95,95,95,95,94,94,94,94,93,93,93,92,92,91,91,91,91,91,91,91,90,91,90,88,88,88,89,89,89,89,88,88,89,89,90,90,90,90,90,91,92,91,91,91,91,92,93,93,92,93,93,93,93,93,94,95,96,96,96,95,95,95,95,96,95,95,94,95,95,94,94,94,93,93,93,93,93,93,93,93,92,92,92,92,91,91,91,91,90,90,90,89,89,89,88,89,88,88,88,89,88,89,88,89,90,90]</t>
  </si>
  <si>
    <t>Sun Sep 09 2018 19:42:00 GMT-0300 (Chile Summer Time)</t>
  </si>
  <si>
    <t>[90,90,90,91,90,90,90,91,91,92,92,92,93,92,94,93,94,94,94,95,95,95,96,96,96,97,98,98,98,98,98,98,97,97,97,97,95,95,95,95,96,94,95,94,94,94,93,93,93,93,93,92,92,91,91,91,91,90,90,90,90,90,90,90,90,91,91,90,91,91,90,91,90,90,91,91,91,91,92,92,92,92,92,92,92,92,92,92,92,92,91,92,92,92,92,92,92,92,92,92,92,92,92,92,92,92,92,92,92,92,92,92,92,91,92,92,92,92,92,91,91,91,92,91,90,90,90,90,91,91,90,90,90,91,90,90,90,91,90,90,90,91,91,92,91,91,91,91,92,92,92,92,92,93,92,93,93,93,93,93,93,93,93,93,93,93,93,93,93,93,94,93,93,94,93,94,93,94,94,95,94,94,93,94,94,94,93,94,93,93,93,93,93,94,93,93,93,93,93,93]</t>
  </si>
  <si>
    <t>[95,94,93,94,94,94,94,93,94,93,93,93,93,93,93,93,92,92,92,93,93,92,92,92,92,92,92,91,91,91,91,90,92,90,91,91,90,90,90,90,91,89,90,90,91,90,91,91,89,90,90,91,90,90,90,90,91,90,91,91,90,91,91,91,90,92,91,90,90,90,91,91,91,91,90,90,91,91,92,91,91,90,90,90,90,90,90,91,91,90,90,90,90,91,91,91,92,91,92,91,92,92,92,92,92,93,93,93,93,93,94,93,93,93,94,93,93,94,94,94,93,94,93,94,94,94,94,94,94,94,95,94,94,94,94,94,94,94,93,94,94,94,94,94,94,94,94,94,94,95,95,94,95,103,94,94,95,94,95,96,95,95,96,95,95,96,95,95,97,95,95,96,96,95,98,95,96,95,95,95,95,95,95,96,95,97,95,96,97,97,97,96,97,96,97,97,97,97,97,97]</t>
  </si>
  <si>
    <t>Sun Sep 09 2018 20:45:00 GMT-0300 (Chile Summer Time)</t>
  </si>
  <si>
    <t>[98,98,98,97,97,97,96,96,96,95,95,95,94,95,94,94,94,93,93,93,92,92,91,90,90,90,91,90,91,91,91,91,91,91,92,93,93,93,95,93,94,94,94,94,95,95,95,96,96,97,97,97,97,98,99,98,99,99,100,98,99,98,97,97,98,98,97,97,97,97,97,95,95,96,96,96,95,96,95,95,94,95,95,95,95,94,93,94,94,93,93,93,93,93,92,92,91,91,90,90,91,91,91,91,90,90,90,91,91,91,91,91,92,92,92,93,92,92,93,93,94,95,94,94,94,94,95,95,95,96,96,97,97,98,98,98,99,99,99,99,98,97,98,98,98,97,97,96,96,96,95,95,94,95,94,94,93,93,93,93,93,92,93,92,90,90,91,91,90,90,90,90,90,91,91,90,91,90,91,91,92,92,93,92,93,93,93,92,93,93,93,93,93,93,94,94,95,94,94,95]</t>
  </si>
  <si>
    <t>Sun Sep 09 2018 21:16:00 GMT-0300 (Chile Summer Time)</t>
  </si>
  <si>
    <t>[93,91,91,91,91,91,91,91,91,91,92,94,93,94,94,95,95,96,96,96,97,97,98,97,99,100,100,100,100,99,99,99,99,98,97,97,96,97,95,95,95,95,95,94,93,93,92,93,91,91,90,91,90,91,91,91,91,91,92,93,93,92,94,93,94,95,95,95,96,97,96,96,97,98,98,98,98,98,99,100,101,100,100,100,100,100,100,100,99,99,99,99,99,99,99,98,99,99,98,107,97,97,97,97,98,97,97,96,97,97,97,95,97,97,95,95,95,97,94,95,94,94,94,94,94,94,93,93,93,93,92,91,91,91,91,91,90,90,91,90,90,91,91,91,91,91,92,92,93,93,93,94,94,93,94,94,94,95,95,95,95,95,95,95,96,96,97,96,97,97,98,98,97,98,98,98,100,100,100,100,99,100,100,101,100,100,100,100,99,99,99,99,99,99,99,98,99,97,97,97]</t>
  </si>
  <si>
    <t>[101,99,99,99,99,98,98,98,98,98,97,97,97,97,97,97,97,97,97,97,97,97,97,96,97,96,96,96,95,97,96,96,97,96,97,97,97,96,96,96,97,96,97,97,97,97,97,97,97,97,97,97,96,97,96,97,97,97,97,97,97,97,97,96,96,96,96,97,95,95,96,95,95,95,95,95,94,94,94,94,94,94,94,94,93,92,92,92,94,92,92,92,92,92,93,92,93,93,93,95,94,95,94,95,94,95,95,96,98,97,97,97,97,98,98,98,98,98,99,99,99,100,101,101,101,101,101,101,101,101,101,101,101,101,101,100,100,100,99,99,99,99,98,99,98,98,97,97,97,97,96,97,96,95,95,95,95,95,95,94,94,93,94,94,93,93,93,92,93,92,93,93,92,92,92,93,92,93,93,92,92,92,92,93,93,93,93,93,94,94,94,95,94,95,95,94,95,95,95,95]</t>
  </si>
  <si>
    <t>Sun Sep 09 2018 22:19:00 GMT-0300 (Chile Summer Time)</t>
  </si>
  <si>
    <t>[98,98,99,99,99,99,99,99,100,99,100,101,102,102,102,102,101,101,101,101,101,101,100,100,101,100,101,101,101,101,100,101,100,99,99,100,99,99,99,99,99,99,99,98,99,99,98,99,98,99,98,98,98,98,98,97,97,97,97,97,97,98,97,98,97,97,96,96,96,96,96,96,97,95,95,95,95,95,95,95,95,95,95,94,95,95,95,94,94,95,94,94,94,94,94,93,92,93,93,93,93,92,92,92,92,93,92,92,92,93,92,92,92,92,93,92,92,93,93,92,93,92,92,92,92,94,93,94,94,96,94,95,95,95,95,95,95,95,96,95,96,96,97,99,97,97,97,97,97,97,97,97,98,98,98,98,97,98,98,98,98,98,98,99,99,99,99,99,99,99,99,99,99,99,99,98,99,98,99,99,99,99,99,99,99,99,99,99,100,99,99,99,99,99,99,99,99,99,99,100]</t>
  </si>
  <si>
    <t>[99,99,99,101,100,101,102,103,102,102,102,103,102,102,101,102,102,101,101,100,100,99,100,100,99,99,98,98,98,98,97,97,97,96,96,95,95,95,95,93,93,93,93,93,93,92,92,93,93,93,93,93,93,93,93,94,94,95,95,95,95,95,95,96,95,95,96,96,97,96,96,96,97,96,97,97,97,97,98,97,98,98,98,98,97,97,97,97,97,97,97,97,97,97,97,98,98,98,98,98,98,98,98,98,98,99,99,99,99,99,99,99,100,100,100,100,100,101,102,102,102,102,102,102,103,102,103,102,103,103,102,102,103,103,103,102,102,101,101,102,102,101,102,102,102,102,101,101,101,101,101,101,101,100,100,100,100,100,100,100,99,99,100,99,99,99,99,99,99,99,99,99,99,98,98,98,98,98,98,98,98,98,98,98,97,97,98,98,97,97,97,97,97,97,97,96,95,96,95,95]</t>
  </si>
  <si>
    <t>[96,95,95,95,95,95,97,95,94,93,93,94,93,92,93,92,93,93,92,93,93,93,92,93,94,93,94,95,94,95,96,95,97,96,96,97,95,97,97,98,98,98,99,97,98,97,98,98,99,98,99,98,99,99,99,99,100,100,100,100,100,101,101,102,102,104,103,102,102,102,102,102,103,102,102,102,102,102,102,102,101,102,101,102,101,101,103,102,102,101,101,101,101,101,101,100,102,101,100,101,100,100,100,100,100,100,100,99,99,100,100,99,99,100,99,101,99,99,99,99,99,100,99,99,99,100,99,100,100,100,100,99,99,99,99,99,99,100,98,99,99,99,99,100,100,100,100,99,100,100,99,100,100,101,100,101,102,101,100,101,101,103,101,101,101,101,102,102,101,101,101,101,102,101,102,101,101,102,101,102,101,101,101,102,103,102,102,104,101,102,102,102,103,103,103,103,103,103,103,103]</t>
  </si>
  <si>
    <t>Sun Sep 09 2018 23:53:00 GMT-0300 (Chile Summer Time)</t>
  </si>
  <si>
    <t>[98,98,99,99,99,99,101,99,100,101,100,102,101,102,103,102,103,103,103,103,103,103,103,103,102,103,102,102,102,101,101,100,99,100,100,100,100,99,98,98,99,98,98,98,97,97,97,97,98,96,95,96,95,95,94,94,94,94,93,94,93,94,95,94,94,93,94,94,94,95,96,97,97,97,97,97,97,98,98,98,99,99,99,100,100,100,100,101,101,101,103,103,103,103,103,103,102,102,102,102,102,101,101,100,100,100,100,99,99,98,99,99,97,97,97,96,95,95,94,93,93,94,93,93,93,93,94,93,93,93,95,95,96,97,97,97,97,97,98,98,98,98,98,98,99,100,100,100,102,103,102,103,102,103,102,102,102,101,102,100,100,100,99,99,98,98,98,98,97,97,97,96,95,95,95,95,94,94,94,93,94,94,93,94,94,93,93,93,93,94,93,94,94,95,95,95,96,97,96,95]</t>
  </si>
  <si>
    <t>[97,98,98,98,99,99,99,99,99,100,100,100,100,100,101,103,101,102,102,103,104,104,105,105,105,105,105,105,104,104,103,104,104,103,103,103,102,101,102,101,101,101,101,100,100,100,100,100,99,99,99,99,99,99,98,98,98,98,97,97,97,97,95,95,95,94,94,94,94,95,94,95,95,95,94,95,95,95,96,97,97,97,98,97,98,98,99,99,99,99,99,99,100,100,101,101,101,102,102,102,103,104,105,105,105,105,105,104,103,103,104,104,104,104,103,102,102,101,101,101,101,101,101,100,100,101,100,99,99,99,99,99,98,98,98,98,97,97,97,97,97,96,95,95,95,96,95,95,95,95,95,95,95,95,95,96,96,96,97,98,98,98,98,99,99,99,99,99,100,100,100,101,101,102,102,103,104,105,105,105,105,103,104,104,103,103,102,102,101,101,101,100,99,100,99,99,99,98,98,98]</t>
  </si>
  <si>
    <t>[97,96,95,95,96,95,96,95,96,96,96,96,96,96,96,96,97,97,96,97,97,97,97,97,97,97,100,97,98,98,99,98,99,98,98,97,98,99,99,98,99,99,98,99,99,98,99,99,99,99,99,99,99,98,98,99,99,99,98,98,99,98,99,99,99,99,99,98,99,99,98,98,99,99,99,99,99,98,99,99,98,98,99,98,99,99,98,99,99,99,98,98,99,99,99,99,99,99,99,99,98,98,100,100,99,99,99,99,98,98,97,98,98,99,97,97,98,98,97,99,97,97,97,96,97,95,97,97,96,95,96,95,96,96,96,96,95,97,97,96,98,97,96,97,95,96,96,95,96,95,96,95,95,96,96,96,95,96,95,95,95,95,95,95,95,95,97,96,95,97,96,95,95,96,95,95,95,95,96,96,98,96,98,95,97,95,97,95,96,97,98,98,97,98,98,98,98,98,99,98]</t>
  </si>
  <si>
    <t>Mon Sep 10 2018 01:27:00 GMT-0300 (Chile Summer Time)</t>
  </si>
  <si>
    <t>[97,98,98,100,98,99,99,98,99,99,99,99,100,100,100,100,101,101,101,101,102,102,102,103,103,103,104,104,105,105,106,105,105,105,105,105,104,104,104,105,104,104,104,103,103,102,102,102,101,102,101,101,101,100,100,100,100,100,99,99,99,98,98,98,98,97,97,95,95,94,95,95,94,95,95,95,95,94,95,96,97,97,97,100,98,99,99,99,99,100,100,100,100,100,101,101,101,101,102,103,103,104,104,105,105,104,105,104,105,105,103,104,104,104,103,103,103,101,102,101,101,100,100,100,99,99,100,99,99,98,98,98,97,99,98,97,97,95,95,95,95,95,94,95,95,95,95,95,94,97,95,96,98,98,98,98,98,98,98,99,99,99,100,100,100,100,101,101,101,101,102,102,102,103,104,107,105,104,105,104,104,104,103,103,103,103,102,102,101,101,100,101,100,100,100,99,100,99,99,98]</t>
  </si>
  <si>
    <t>[99,99,99,99,101,100,100,100,100,101,101,101,101,102,102,102,102,103,103,104,104,105,106,107,106,107,107,106,106,107,105,105,106,105,104,104,103,103,102,103,102,101,101,101,101,100,100,100,101,98,98,97,96,95,95,96,96,96,97,98,99,99,100,100,100,101,101,102,102,103,104,105,106,106,107,107,106,106,105,105,104,104,103,103,103,101,101,101,100,100,100,99,99,98,98,97,96,96,97,95,95,95,96,96,96,96,97,98,98,99,99,99,99,100,100,100,101,101,101,102,102,103,103,103,103,104,105,106,107,106,107,107,106,106,104,106,106,105,105,104,103,104,103,102,103,103,102,102,101,101,101,102,101,101,101,101,100,101,100,100,99,99,99,99,99,99,99,98,97,95,96,97,97,96,96,95,96,96,96,96,96,97,97,96,96,97,97,97,97,98,98,99,99,99,99,100,100,99,99,100]</t>
  </si>
  <si>
    <t>Mon Sep 10 2018 02:30:00 GMT-0300 (Chile Summer Time)</t>
  </si>
  <si>
    <t>[104,102,101,101,102,101,101,100,100,100,100,98,99,98,99,98,97,98,96,96,95,95,95,95,95,95,95,95,97,95,96,95,97,97,99,98,97,97,98,98,98,99,99,99,100,100,101,100,100,101,101,101,101,101,102,103,102,103,105,104,105,105,105,104,105,105,103,104,103,103,102,102,102,101,101,101,101,99,100,99,99,99,99,98,98,97,97,96,95,95,95,95,95,94,95,95,95,95,96,98,98,99,98,98,99,100,100,100,100,101,101,101,101,103,104,105,105,105,105,104,103,104,104,103,102,101,102,101,100,100,100,99,99,99,98,97,97,97,95,95,95,95,95,95,95,94,96,97,97,98,99,99,100,100,100,100,103,101,102,103,105,105,106,107,104,104,103,103,103,102,101,101,101,100,100,100,99,99,99,98,97,96,95,95,95,95,95,95,95,95,96,97,97,98,98,99,100,101,101,100]</t>
  </si>
  <si>
    <t>Mon Sep 10 2018 03:01:00 GMT-0300 (Chile Summer Time)</t>
  </si>
  <si>
    <t>[101,101,102,102,103,103,102,102,103,103,103,104,103,104,104,105,105,106,105,105,105,106,105,105,106,105,106,105,105,105,105,105,106,105,105,105,105,104,104,103,103,103,103,103,102,102,103,102,105,104,102,102,102,101,101,101,101,101,100,102,100,100,100,100,99,99,99,99,98,99,97,97,97,97,97,98,97,97,97,97,97,97,97,97,97,98,98,98,99,99,99,99,99,99,99,100,100,100,100,101,101,101,101,101,101,101,101,101,101,101,101,101,102,101,102,102,102,102,102,101,102,102,102,101,102,102,102,102,102,102,102,102,102,102,102,102,102,102,101,101,102,102,102,101,101,101,101,101,101,101,101,101,100,101,100,100,100,100,100,99,99,99,100,99,99,99,97,97,97,98,98,98,97,97,97,97,96,97,97,97,97,97,97,97,97,98,98,99,99,99,99,99,99,100,100,100,100,100,100,100]</t>
  </si>
  <si>
    <t>[105,107,108,108,107,107,107,107,107,107,107,107,107,107,106,107,107,107,107,106,107,107,107,106,106,106,107,107,106,106,106,106,107,106,106,107,107,107,107,107,107,107,107,107,107,107,107,107,107,108,107,107,107,107,107,106,105,105,105,104,104,104,104,104,103,103,103,103,103,102,103,102,102,102,102,102,102,102,102,102,102,102,101,101,101,101,101,101,101,101,101,100,101,101,101,100,101,101,101,101,101,101,101,100,100,100,101,101,100,101,101,101,101,101,101,102,101,102,102,102,102,102,102,103,103,103,103,103,103,103,104,104,104,104,105,105,105,105,105,105,106,107,107,107,107,108,108,108,108,107,107,107,107,107,107,107,107,106,107,106,106,106,106,105,104,104,104,104,104,104,104,104,103,103,103,103,103,103,103,103,103,102,103,102,102,102,101,102,101,101,100,100,100,100,100,99,99,98,98,97]</t>
  </si>
  <si>
    <t>Mon Sep 10 2018 04:04:00 GMT-0300 (Chile Summer Time)</t>
  </si>
  <si>
    <t>[101,101,101,102,102,102,102,101,101,101,102,102,102,102,103,102,103,103,103,103,103,103,103,104,104,104,104,104,105,105,105,104,105,107,106,107,106,107,107,107,107,107,107,106,107,106,106,107,107,106,106,106,105,105,104,104,104,104,104,104,103,104,102,103,102,102,102,102,102,102,101,101,100,101,100,100,99,99,98,99,99,98,99,98,99,99,97,99,99,99,100,99,100,100,101,100,100,101,101,101,102,102,102,103,103,103,103,104,104,106,106,107,107,107,106,106,107,106,106,105,104,104,104,104,103,103,103,102,102,101,101,101,100,99,99,98,98,99,99,97,98,99,100,101,101,101,102,102,103,102,103,103,104,105,105,105,106,107,107,107,107,106,107,106,105,105,105,104,104,104,103,102,103,102,102,102,101,101,100,100,99,99,98,99,98,100,99,98,99,99,100,100,100,101,101,102,102,102,102,103]</t>
  </si>
  <si>
    <t>Mon Sep 10 2018 04:35:00 GMT-0300 (Chile Summer Time)</t>
  </si>
  <si>
    <t>[104,106,106,107,108,106,106,106,106,105,105,104,104,103,103,103,101,102,101,101,101,100,99,99,99,99,97,97,97,97,97,97,97,97,97,97,99,99,100,100,100,100,101,101,101,101,102,102,103,103,104,104,103,104,106,106,106,106,106,107,106,106,107,105,106,105,104,105,105,104,104,104,103,104,103,103,103,103,102,102,102,103,102,102,102,102,101,101,103,101,101,101,101,101,103,101,101,101,101,101,102,101,101,101,102,101,101,101,101,101,102,101,101,101,102,102,102,103,103,102,103,102,102,103,103,103,103,103,102,103,103,103,103,103,103,104,104,103,103,102,103,103,103,104,103,104,104,104,104,104,104,105,105,104,104,104,104,104,104,104,104,104,104,104,103,104,104,103,104,104,104,103,103,102,103,103,103,103,103,103,104,103,103,103,103,103,103,103,102,103,102,102,102,102,101,102,101,102,101,101]</t>
  </si>
  <si>
    <t>[102,103,103,104,105,104,104,105,105,104,104,104,103,103,102,103,102,101,102,101,101,101,100,100,101,101,100,100,100,100,100,99,100,99,99,99,99,98,98,98,97,98,98,98,98,97,97,96,95,95,95,95,95,95,95,95,96,95,95,95,96,95,96,96,97,98,98,98,98,99,99,100,101,101,101,101,102,102,104,104,105,105,105,103,105,102,102,101,100,100,99,99,98,96,95,95,95,96,98,99,99,100,101,101,102,104,105,104,103,102,101,101,100,99,98,97,95,94,95,95,97,98,98,99,99,101,102,103,104,104,103,102,102,101,101,99,99,98,97,97,95,95,96,95,96,98,99,99,99,102,100,101,101,102,102,104,105,105,104,105,105,104,103,102,102,101,101,100,100,100,99,99,98,98,97,98,95,96,95,96,95,97,96,98,98,98,98,99,100,100,101,102,102,102,102,103,104,105,104,104]</t>
  </si>
  <si>
    <t>Mon Sep 10 2018 05:38:00 GMT-0300 (Chile Summer Time)</t>
  </si>
  <si>
    <t>[94,94,94,94,94,94,95,94,94,94,94,95,94,94,93,93,95,94,94,94,94,94,94,94,94,94,93,94,93,93,93,92,94,92,92,93,92,93,92,92,93,92,92,92,93,93,93,93,92,93,94,93,93,95,94,95,95,95,95,95,96,97,96,96,96,95,97,97,97,97,97,97,98,98,97,98,98,98,98,99,99,100,99,99,99,101,101,102,101,101,101,100,102,101,101,102,101,101,100,101,101,100,100,100,99,99,99,99,98,99,98,97,98,98,98,98,97,97,97,97,97,96,95,94,95,95,94,94,94,93,93,92,92,94,93,93,93,92,93,92,94,94,95,94,97,96,95,96,97,97,97,97,98,99,99,98,99,99,100,101,101,101,101,101,100,100,101,102,99,99,99,98,98,98,97,97,97,97,97,95,96,97,95,95,95,95,95,94,93,93,92,92,92,93,92,93,93,92,93,93]</t>
  </si>
  <si>
    <t>[91,91,93,91,91,91,91,91,90,90,90,89,89,89,88,88,88,87,87,87,87,86,86,86,85,85,84,84,84,84,85,85,85,85,84,85,85,86,87,87,88,87,87,88,88,88,89,90,89,89,90,89,90,90,90,90,91,90,90,91,91,92,93,93,92,93,92,93,92,93,92,93,92,92,92,92,91,91,91,91,91,91,91,91,91,92,91,92,92,91,91,91,91,93,91,91,92,92,92,92,92,92,91,91,92,91,92,91,91,91,92,92,92,92,91,92,92,92,92,92,91,92,92,92,91,91,90,91,90,91,91,91,90,90,89,89,90,89,89,89,90,89,89,89,90,89,88,88,88,88,87,87,87,87,88,87,86,87,86,85,86,85,86,85,84,84,86,85,84,85,84,85,85,85,85,86,86,86,86,86,88,88,88,88,87,88,88,89,90,89,89,90,90,90,90,91,90,91,91,91]</t>
  </si>
  <si>
    <t>[83,83,84,82,82,82,82,82,81,80,80,80,80,80,81,81,81,82,82,83,83,82,83,85,84,84,85,86,86,86,86,87,88,88,88,87,88,87,87,86,86,86,85,85,84,85,84,84,83,83,83,83,82,82,82,81,82,80,80,80,80,81,81,80,81,82,81,81,82,83,83,83,83,83,85,84,84,85,84,84,86,85,85,85,86,86,87,87,87,87,86,87,86,86,86,86,85,85,85,85,85,83,84,84,84,83,83,83,82,82,81,82,81,81,81,80,80,80,80,82,80,80,81,81,81,81,81,81,82,83,83,83,83,83,84,84,84,84,85,85,85,85,86,86,86,85,87,87,87,87,87,87,87,87,87,86,87,86,86,85,85,85,86,85,84,85,85,85,85,85,83,83,84,83,82,83,83,82,83,83,82,83,82,82,82,82,82,82,82,82,82,82,82,81,81,81,81,81,81,81]</t>
  </si>
  <si>
    <t>Mon Sep 10 2018 07:12:00 GMT-0300 (Chile Summer Time)</t>
  </si>
  <si>
    <t>[79,81,80,81,80,80,80,80,80,81,81,81,81,81,81,81,81,81,82,82,82,82,82,82,81,81,81,82,81,81,81,81,81,81,81,80,81,80,81,80,80,80,79,79,79,79,79,79,79,79,79,79,79,79,79,78,79,79,79,79,79,78,78,78,78,78,78,78,78,78,77,78,77,77,77,78,78,77,77,77,76,76,77,76,77,76,76,77,77,77,77,77,77,77,77,76,77,77,77,78,78,79,78,78,79,79,79,79,79,80,79,80,80,80,81,80,80,80,81,81,82,81,82,81,81,81,82,82,82,82,82,83,82,82,82,82,82,81,81,81,81,80,80,80,80,79,80,79,79,80,79,78,79,79,79,79,79,79,79,78,78,77,77,78,77,78,77,76,77,76,77,77,76,77,77,77,77,77,78,78,78,79,79,79,79,79,80,80,81,80,81,81,81,82,81,81,81,81,81,81]</t>
  </si>
  <si>
    <t>[77,77,77,78,78,78,78,78,78,78,78,79,79,79,79,79,79,79,79,79,81,80,80,80,80,80,80,80,81,80,80,80,79,80,79,79,79,79,79,79,79,78,79,78,78,78,78,78,78,78,77,78,78,78,78,77,78,77,77,77,77,77,76,76,76,76,76,77,76,76,76,75,75,76,76,75,75,75,76,76,76,76,77,77,77,77,78,77,78,78,78,78,78,78,78,78,79,79,79,79,79,80,79,80,80,81,80,80,81,80,80,80,79,80,80,79,78,78,78,78,78,78,79,78,78,77,77,77,78,77,77,77,77,77,76,76,76,76,76,75,75,75,76,75,76,77,76,77,78,77,77,77,78,78,78,79,79,79,79,79,80,79,80,81,80,81,80,80,80,79,79,79,79,79,78,78,78,78,77,78,77,78,77,76,76,77,76,76,76,76,75,75,75,75,76,76,76,75,75,76]</t>
  </si>
  <si>
    <t>Mon Sep 10 2018 08:15:00 GMT-0300 (Chile Summer Time)</t>
  </si>
  <si>
    <t>[77,77,77,77,77,78,77,77,77,77,78,78,79,79,78,78,77,78,77,78,77,78,77,77,77,77,78,77,77,77,77,77,77,77,76,77,76,75,75,76,76,76,75,76,76,75,75,75,75,75,75,74,74,75,75,75,74,74,74,74,74,74,74,73,74,74,73,73,73,73,74,73,73,72,73,72,73,73,72,73,73,73,73,73,73,73,73,73,73,73,73,73,74,73,73,73,74,74,75,74,73,74,75,75,75,74,75,75,75,75,75,75,75,75,75,75,76,75,75,76,76,75,76,76,76,76,76,76,76,76,76,76,76,76,76,76,77,77,77,77,77,77,77,77,77,77,78,78,78,78,78,78,77,77,78,78,78,77,77,77,77,76,76,76,76,76,76,75,75,75,75,75,75,76,75,74,74,74,75,74,74,74,74,75,74,74,73,73,73,73,73,74,74,74,73,73,73,73,73,73]</t>
  </si>
  <si>
    <t>Mon Sep 10 2018 08:46:00 GMT-0300 (Chile Summer Time)</t>
  </si>
  <si>
    <t>[69,69,70,70,70,69,70,70,70,70,70,70,71,71,71,71,72,71,71,72,72,72,72,73,73,73,73,73,73,73,73,73,73,73,73,74,74,74,74,73,74,74,73,74,73,73,73,72,72,72,72,72,71,71,71,71,71,71,71,70,70,71,71,70,70,69,70,70,70,70,71,71,71,71,71,72,72,73,72,73,72,72,73,73,73,73,73,73,72,72,72,73,73,74,72,73,73,74,73,74,74,73,73,74,74,74,74,73,73,73,73,72,72,72,72,71,72,72,71,72,71,71,71,71,71,70,71,70,71,70,70,70,70,71,70,71,70,70,70,70,69,70,70,70,70,70,69,70,70,70,70,70,70,70,70,70,70,70,70,70,70,70,71,70,70,70,70,70,69,70,70,70,69,71,69,69,70,70,70,69,70,69,69,70,70,69,70,70,69,70,70,71,70,70,71,70,70,71,70,70]</t>
  </si>
  <si>
    <t>[66,66,66,66,67,67,67,67,67,68,68,68,68,68,68,68,68,68,68,68,68,67,67,67,67,66,66,66,65,66,65,66,65,65,65,64,65,64,65,65,65,65,65,65,66,66,66,67,66,67,67,67,67,67,67,67,67,67,67,68,68,68,68,68,68,68,68,68,69,69,69,68,68,68,68,68,68,68,68,68,68,68,68,68,67,67,67,66,66,66,66,66,66,67,66,66,66,66,70,71,71,71,70,70,70,70,70,70,69,69,69,70,70,70,69,69,69,69,69,69,69,69,69,70,69,69,69,70,70,70,70,70,71,71,71,71,71,71,72,72,72,72,72,72,72,72,72,72,72,73,72,73,73,73,73,72,73,73,73,73,74,72,73,73,73,73,72,72,71,72,72,72,71,71,71,70,70,71,69,69,70,71,71,69,70,71,70,70,71,70,71,70,71,71,72,71,72,72,73,72]</t>
  </si>
  <si>
    <t>Mon Sep 10 2018 09:49:00 GMT-0300 (Chile Summer Time)</t>
  </si>
  <si>
    <t>[70,70,71,70,70,70,70,70,70,70,70,70,72,72,71,71,71,71,71,71,71,72,71,71,71,71,71,71,71,71,71,71,71,71,71,71,71,70,70,70,71,71,71,70,70,70,71,71,71,71,72,70,71,70,70,71,71,71,71,71,71,71,70,71,70,71,70,71,71,71,71,71,71,71,71,71,71,71,71,71,71,72,71,71,71,71,72,72,71,71,71,71,71,71,72,71,71,71,71,71,72,71,71,71,71,71,70,71,71,70,71,70,71,71,71,71,71,71,71,71,71,71,70,71,70,71,70,70,70,70,70,71,70,71,70,71,70,70,70,70,70,71,71,71,71,71,71,71,71,71,71,71,71,71,71,70,71,70,70,70,70,69,69,70,69,69,69,69,69,68,68,68,68,68,68,68,68,68,68,68,68,68,68,67,67,68,67,68,68,68,68,67,68,67,68,68,68,67,68,69]</t>
  </si>
  <si>
    <t>Mon Sep 10 2018 10:20:00 GMT-0300 (Chile Summer Time)</t>
  </si>
  <si>
    <t>[66,67,67,66,67,66,66,66,67,67,67,67,67,66,66,66,66,66,66,67,67,66,67,67,66,67,67,66,66,66,66,66,67,66,66,66,67,67,66,65,66,66,65,66,66,65,66,66,66,66,65,66,65,66,66,66,66,66,66,67,66,66,66,67,66,66,66,66,66,67,66,66,67,67,67,67,62,62,62,67,67,68,68,67,68,67,67,67,67,67,67,68,68,67,68,67,68,68,68,68,68,68,68,69,68,68,68,68,68,68,68,68,68,68,68,68,69,68,68,68,68,68,68,68,68,68,69,69,68,69,68,68,68,68,68,68,69,69,70,69,69,69,69,69,69,69,69,69,69,69,69,69,69,69,69,69,69,69,69,69,69,69,69,69,69,69,69,69,70,69,70,69,69,69,69,69,69,69,69,69,69,70,70,69,70,69,69,70,70,69,70,69,69,69,69,69,69,68,68,69]</t>
  </si>
  <si>
    <t>[69,69,69,69,69,69,69,69,69,70,69,69,69,69,69,69,69,68,68,68,68,68,68,69,67,67,67,67,67,66,67,66,67,66,66,66,67,66,66,67,67,66,67,67,67,68,67,68,68,68,68,68,69,69,68,68,68,69,69,69,69,69,69,69,69,69,69,69,70,69,69,69,69,69,69,68,68,69,68,68,68,69,69,68,68,68,68,68,68,68,68,68,68,68,68,67,68,67,66,66,66,67,66,67,67,67,67,67,67,66,67,67,67,67,67,67,66,66,66,66,66,66,66,66,66,66,66,67,66,67,67,67,67,68,68,68,68,68,68,69,68,69,69,69,68,69,69,69,69,69,70,69,70,69,70,70,69,69,68,68,68,68,68,68,68,67,67,67,67,67,67,67,67,66,66,66,66,66,66,66,66,67,67,67,68,67,67,67,68,67,67,68,68,68,69,69,68,68,68,68]</t>
  </si>
  <si>
    <t>Mon Sep 10 2018 11:23:00 GMT-0300 (Chile Summer Time)</t>
  </si>
  <si>
    <t>[67,67,66,66,66,66,66,67,66,67,67,67,68,68,67,68,68,68,69,68,68,68,68,69,69,68,70,69,69,69,69,69,69,69,68,67,68,68,68,68,67,67,67,67,66,66,67,67,67,66,66,66,66,67,66,67,67,67,67,67,68,68,68,68,68,68,68,68,68,68,69,69,69,69,69,69,69,69,70,70,69,69,69,69,69,69,69,69,69,69,69,68,68,68,68,68,68,68,68,68,68,67,67,67,67,67,67,67,67,66,66,67,67,67,67,67,67,67,67,67,67,67,67,67,66,66,66,66,66,66,66,66,66,67,66,66,66,66,66,66,66,66,66,66,67,66,67,67,67,67,67,66,67,66,67,67,68,68,67,68,67,67,67,67,68,68,68,69,68,68,68,67,68,68,68,68,68,68,68,68,68,69,68,68,68,69,68,68,68,68,68,69,69,68,68,69,68,68,68,69]</t>
  </si>
  <si>
    <t>[67,67,67,67,67,67,66,66,66,66,67,67,67,67,66,66,65,66,65,65,65,65,65,66,65,65,65,65,65,65,66,65,65,65,65,65,65,65,65,65,65,65,65,65,65,65,65,65,65,65,65,65,65,65,65,65,65,65,64,65,65,65,65,65,65,65,66,65,66,66,66,66,66,66,66,67,66,66,67,66,67,67,67,67,66,67,66,67,67,67,66,66,67,67,67,67,67,67,66,66,67,67,67,67,67,67,66,67,66,66,66,66,66,66,66,66,66,66,67,66,66,66,66,66,66,65,66,65,66,66,66,65,66,65,66,66,65,66,65,65,65,65,65,65,66,65,66,65,66,65,65,65,65,66,65,66,66,66,66,66,65,65,66,66,65,66,65,67,66,66,67,67,67,67,67,67,67,67,66,67,67,67,67,68,67,67,67,67,67,67,68,68,68,68,68,68,68,69,68,68]</t>
  </si>
  <si>
    <t>[67,67,68,67,68,67,68,68,68,68,68,68,67,67,68,68,67,67,67,68,67,68,67,67,68,67,68,67,67,68,68,68,68,68,68,68,68,68,68,68,67,68,67,68,67,68,68,68,68,68,68,68,68,68,68,68,68,68,68,68,68,68,68,68,68,69,69,68,68,68,69,69,69,69,69,69,69,69,69,69,69,69,69,69,69,70,69,69,69,69,69,69,69,69,69,69,69,69,69,69,69,69,69,69,69,69,69,69,69,69,70,70,70,69,69,70,69,69,69,69,69,69,69,69,70,70,69,69,69,69,69,69,69,69,69,69,69,69,69,69,69,69,69,69,68,69,69,69,69,68,69,69,69,68,68,69,68,68,68,68,68,68,68,68,68,68,67,67,68,67,67,67,68,67,67,67,67,66,67,67,67,67,67,67,67,66,67,66,66,66,67,67,67,66,66,66,66,66,66,66]</t>
  </si>
  <si>
    <t>Mon Sep 10 2018 12:57:00 GMT-0300 (Chile Summer Time)</t>
  </si>
  <si>
    <t>[67,67,67,67,67,67,67,67,67,67,67,67,67,67,67,67,68,68,68,68,68,69,69,69,70,69,69,70,69,69,69,69,70,70,70,70,70,70,70,70,70,70,69,69,69,69,68,69,69,68,68,67,68,68,67,67,67,67,67,66,67,67,67,68,67,68,68,68,68,69,69,69,70,70,70,69,70,70,70,70,71,71,71,70,70,69,69,69,69,68,69,69,68,68,69,68,68,68,68,67,67,67,67,68,67,67,67,67,68,67,68,67,68,69,68,70,69,69,69,69,70,70,70,70,70,71,71,71,71,71,70,70,71,70,70,69,69,69,69,69,68,68,68,68,67,68,68,67,67,67,67,67,67,67,67,68,68,68,68,69,69,68,69,69,69,69,70,70,70,70,70,70,69,69,71,71,71,70,69,70,70,70,71,70,70,70,69,69,69,69,69,69,68,68,69,68,68,68,68,68]</t>
  </si>
  <si>
    <t>[66,67,67,67,67,67,68,68,69,69,70,69,70,70,69,71,70,71,70,70,69,69,69,68,68,68,68,68,67,67,67,67,67,67,67,68,67,69,68,69,69,69,70,69,69,70,70,71,70,69,70,68,68,68,69,69,69,68,68,68,67,67,67,67,67,67,67,67,67,67,67,67,68,68,69,68,69,69,70,69,69,70,70,69,70,69,70,69,69,70,70,69,69,70,69,69,69,69,68,68,68,68,69,68,68,67,68,67,67,67,67,68,67,67,67,67,67,67,67,67,66,67,67,68,68,68,67,67,68,69,67,69,68,68,68,68,69,68,69,68,68,68,68,68,68,68,68,69,69,69,69,69,69,69,69,68,68,69,69,69,69,69,69,69,69,69,69,69,69,69,69,69,69,70,70,70,70,70,70,70,70,70,70,71,70,70,70,70,70,70,69,70,69,70,69,70,69,70,70,70]</t>
  </si>
  <si>
    <t>Mon Sep 10 2018 14:00:00 GMT-0300 (Chile Summer Time)</t>
  </si>
  <si>
    <t>[71,71,72,72,71,71,72,72,72,72,72,72,71,71,71,71,71,71,71,70,70,70,71,70,71,70,70,70,70,69,69,69,69,69,69,69,69,69,70,69,69,69,68,68,69,69,69,69,69,69,69,69,69,70,70,70,70,71,71,71,71,72,72,71,72,71,71,72,72,72,72,71,71,72,72,72,72,72,72,73,71,72,72,72,72,72,72,72,72,73,73,72,72,72,72,72,73,72,72,72,72,72,72,71,71,71,72,72,72,72,72,71,72,72,71,72,71,71,71,71,71,71,71,71,70,71,71,70,70,71,71,71,70,70,70,70,70,70,70,70,70,69,70,69,69,69,69,69,69,69,69,69,69,69,69,69,68,69,70,69,69,69,69,69,69,70,69,69,69,69,69,69,70,69,70,69,69,69,69,70,69,69,69,70,70,70,70,71,70,70,71,70,70,71,70,71,71,71,71,71]</t>
  </si>
  <si>
    <t>Mon Sep 10 2018 14:31:00 GMT-0300 (Chile Summer Time)</t>
  </si>
  <si>
    <t>[72,71,71,71,71,71,71,72,71,71,72,72,71,71,71,72,71,72,71,71,71,72,71,71,71,72,71,72,72,72,71,71,72,72,72,71,72,71,72,72,72,71,72,71,71,72,71,72,71,71,71,71,71,71,71,71,71,71,71,71,71,71,71,71,70,70,71,71,70,70,71,70,71,70,70,70,70,71,71,71,71,70,70,70,71,71,70,71,70,70,70,70,70,70,70,71,71,70,70,70,70,70,71,71,71,71,72,72,72,71,71,71,71,71,71,72,71,71,72,72,72,72,72,72,72,72,72,72,73,72,73,73,72,72,73,73,73,73,73,73,73,73,73,73,73,73,73,73,73,73,73,73,73,73,73,73,73,74,73,73,73,73,73,73,73,73,74,73,74,74,74,75,75,74,74,74,74,74,73,74,73,74,74,73,73,73,72,72,72,72,72,72,71,71,71,71,71,71,71,70]</t>
  </si>
  <si>
    <t>[73,73,73,74,73,74,73,73,73,73,73,73,74,74,74,73,73,73,73,73,74,74,74,74,75,74,75,75,75,74,75,74,75,75,75,76,75,75,75,75,75,76,75,75,75,75,75,75,75,76,75,76,75,75,75,75,75,76,75,76,75,76,75,76,75,75,75,75,75,74,75,75,75,75,75,75,75,75,76,75,75,75,75,75,75,75,75,75,74,74,75,74,74,75,74,75,75,75,75,75,75,75,76,75,75,75,75,75,75,75,75,75,75,75,75,75,75,75,75,75,74,75,74,74,75,75,75,75,75,75,75,75,75,75,75,75,75,75,75,75,75,75,75,75,76,75,75,75,75,75,74,75,75,75,75,75,75,76,75,75,75,75,75,75,75,75,75,75,75,75,74,75,75,74,74,75,75,75,75,75,76,75,75,75,76,75,75,76,75,75,75,75,76,76,75,75,75,75,75,75]</t>
  </si>
  <si>
    <t>Mon Sep 10 2018 15:34:00 GMT-0300 (Chile Summer Time)</t>
  </si>
  <si>
    <t>[77,77,77,76,77,76,76,76,76,76,75,76,76,76,75,76,75,75,75,75,75,76,75,75,75,75,75,75,75,75,75,75,75,75,75,75,75,76,76,76,76,77,77,77,77,77,77,77,77,77,77,78,78,78,78,78,78,79,78,78,78,78,79,79,79,79,79,79,79,79,79,79,79,78,79,79,78,78,78,79,78,78,78,78,77,77,77,77,77,77,77,77,77,77,77,77,77,77,76,76,76,76,76,76,76,76,76,76,76,76,76,76,75,76,75,75,76,76,76,76,76,76,75,76,76,76,76,76,76,76,76,76,76,77,76,76,77,76,76,76,77,76,76,76,76,76,76,76,76,76,76,76,76,76,77,76,76,76,77,77,77,77,77,76,76,76,76,76,77,76,77,77,76,76,76,77,76,76,76,77,76,76,76,76,76,76,76,76,76,76,76,77,77,77,77,77,77,76,76,76]</t>
  </si>
  <si>
    <t>Mon Sep 10 2018 16:05:00 GMT-0300 (Chile Summer Time)</t>
  </si>
  <si>
    <t>[79,79,78,79,79,79,79,79,79,79,79,79,78,78,78,78,78,77,78,77,78,77,78,77,77,77,77,77,77,76,76,76,76,77,76,76,76,76,76,77,77,76,76,77,77,77,77,77,77,77,77,77,77,77,77,77,77,77,78,78,78,78,78,79,78,78,78,78,78,78,79,78,78,79,79,78,79,78,78,78,77,78,77,77,77,77,78,77,77,77,77,78,76,77,76,76,76,75,76,76,76,76,76,76,76,77,76,77,77,77,78,78,78,78,79,79,79,79,79,79,79,79,79,80,80,81,80,80,81,80,80,81,80,79,79,79,78,78,79,78,77,77,77,77,77,76,76,77,76,76,76,77,76,76,76,76,75,76,76,76,77,76,76,77,77,76,76,77,76,77,77,78,78,77,77,77,78,78,77,78,78,78,78,78,78,79,79,79,78,78,78,78,79,79,78,79,79,78,79,79]</t>
  </si>
  <si>
    <t>[80,80,80,80,79,79,79,79,78,78,78,79,78,78,78,78,78,78,79,79,79,79,79,80,80,81,80,80,80,80,81,81,81,81,82,81,81,81,81,81,81,81,82,82,82,81,81,82,81,81,81,81,80,81,80,80,80,80,79,79,79,80,79,79,79,78,78,79,78,79,78,78,78,78,77,78,77,78,77,78,78,78,78,78,79,78,78,79,79,79,80,80,80,81,80,80,81,81,81,81,81,81,82,82,82,82,81,81,81,80,80,80,80,80,79,79,79,78,78,78,78,78,77,78,77,77,78,78,78,79,79,79,79,79,80,80,80,80,81,81,81,82,81,82,82,82,82,81,81,81,81,80,80,80,79,80,79,79,78,79,78,78,78,78,77,77,78,78,78,78,79,78,78,79,79,79,79,79,80,80,80,80,81,81,81,81,81,82,82,82,82,83,82,82,82,82,81,81,82,81]</t>
  </si>
  <si>
    <t>Mon Sep 10 2018 17:08:00 GMT-0300 (Chile Summer Time)</t>
  </si>
  <si>
    <t>[84,84,84,84,84,84,85,84,84,84,85,85,85,85,84,84,85,84,84,84,84,84,84,84,83,84,84,84,84,84,84,83,84,83,82,83,83,83,82,82,83,83,83,82,82,83,82,82,82,83,82,81,81,82,81,81,81,82,80,81,80,80,81,81,80,80,80,80,80,80,81,80,81,81,81,81,81,81,81,82,82,82,82,83,83,83,83,83,84,84,84,84,83,84,84,85,85,84,84,85,84,84,85,84,84,84,83,83,83,83,82,83,82,82,83,82,83,83,82,81,81,81,82,81,82,81,82,81,82,81,81,81,81,81,81,81,81,81,81,81,81,81,81,81,81,81,81,81,81,81,81,82,82,81,81,81,81,81,81,81,82,81,81,81,81,81,81,82,82,83,82,83,83,83,82,83,83,82,83,82,83,84,84,84,85,84,85,85,84,84,84,85,84,84,85,85,85,85,85,84]</t>
  </si>
  <si>
    <t>[80,79,79,79,79,79,79,80,79,79,79,80,80,79,79,80,79,80,80,79,80,80,80,80,80,80,81,81,80,80,79,81,80,81,80,81,81,81,81,81,81,81,81,81,81,76,75,76,76,76,77,77,77,77,78,78,76,77,77,77,77,77,77,77,77,77,78,78,78,78,77,78,78,78,78,77,77,78,77,78,78,77,77,78,78,78,78,77,78,78,78,78,78,77,78,77,78,78,78,77,78,78,77,77,78,77,77,76,76,77,77,77,77,77,77,77,76,77,76,77,77,77,77,76,76,76,76,75,75,76,76,76,76,76,75,76,76,75,75,76,77,75,76,76,76,76,76,76,76,76,76,76,76,75,77,76,76,76,76,76,76,76,76,77,76,76,76,76,76,76,76,77,77,76,76,76,77,77,77,77,77,77,76,76,77,77,77,77,77,78,77,77,77,77,77,77,77,77,77,76]</t>
  </si>
  <si>
    <t>[81,81,81,81,81,81,80,80,80,80,81,80,80,80,80,80,80,80,80,80,80,79,79,79,80,79,80,79,79,79,79,80,80,79,80,80,80,81,80,80,79,79,80,81,80,80,80,80,81,81,81,81,81,82,82,82,81,82,82,82,81,82,81,82,81,81,81,81,82,82,83,83,82,82,82,82,83,82,82,82,83,82,82,82,83,83,82,82,82,83,83,83,83,84,83,83,83,83,83,83,83,83,83,83,83,83,83,83,83,84,83,83,84,84,84,83,83,83,83,83,83,83,83,83,83,83,83,82,82,82,81,82,82,82,83,82,82,83,83,83,82,83,83,83,82,82,82,82,82,82,81,82,82,82,81,82,82,82,82,82,82,81,82,82,82,82,82,81,82,82,82,82,81,81,81,82,82,82,81,81,81,81,82,82,81,82,81,81,81,82,81,81,81,81,81,81,81,81,81,81]</t>
  </si>
  <si>
    <t>Mon Sep 10 2018 18:42:00 GMT-0300 (Chile Summer Time)</t>
  </si>
  <si>
    <t>[83,83,83,82,82,83,82,82,82,82,82,82,81,81,81,81,81,82,80,80,81,81,80,81,81,81,82,81,81,81,81,81,81,81,81,81,81,81,81,81,81,81,81,82,82,82,82,83,82,82,83,83,83,83,82,83,83,82,83,83,83,82,83,83,83,83,83,83,83,83,83,82,83,82,83,82,82,83,84,83,83,83,83,83,83,83,83,84,83,84,84,83,83,83,83,84,83,83,84,84,83,83,83,84,84,84,84,85,84,84,83,84,84,84,84,84,84,84,84,83,84,84,83,84,84,84,84,84,84,83,83,84,84,83,84,83,83,84,83,84,84,84,84,84,85,85,84,84,85,84,85,84,84,84,84,84,84,85,84,84,85,84,84,85,84,85,85,85,85,85,85,85,85,85,85,85,85,86,86,86,86,85,85,85,86,85,85,85,85,85,85,84,84,85,85,85,85,85,84,84]</t>
  </si>
  <si>
    <t>[81,81,81,81,81,81,81,81,81,81,82,82,81,81,82,83,83,83,83,83,83,83,84,84,84,83,83,84,84,85,85,85,85,86,86,86,85,86,85,85,84,84,85,84,84,84,84,84,83,83,83,83,82,82,82,81,82,81,81,82,81,81,82,81,82,82,82,82,83,83,83,84,84,84,84,84,84,84,84,85,85,85,86,86,86,85,85,86,86,85,84,85,84,85,84,84,84,85,84,84,84,84,84,84,84,84,84,83,83,84,83,83,83,82,83,83,83,83,83,83,83,83,83,82,82,82,82,82,82,82,82,81,81,81,81,81,81,81,81,81,81,81,81,80,81,81,81,81,81,81,81,81,81,81,81,83,81,81,81,81,81,81,81,81,81,81,81,81,81,81,81,82,81,81,81,83,82,82,82,83,82,82,82,82,83,82,82,83,82,82,83,83,83,82,82,82,83,82,83,82]</t>
  </si>
  <si>
    <t>Mon Sep 10 2018 19:45:00 GMT-0300 (Chile Summer Time)</t>
  </si>
  <si>
    <t>[85,86,86,85,86,86,86,86,86,87,87,87,87,87,87,87,87,88,87,87,87,88,88,87,87,87,87,87,87,87,87,87,87,87,87,87,87,87,87,87,87,87,87,87,87,87,88,87,86,87,87,87,87,87,87,87,87,87,87,87,87,87,87,87,87,87,87,87,87,87,87,87,87,87,87,87,87,87,87,87,87,87,87,87,87,87,87,86,87,87,87,86,87,86,87,87,87,87,86,86,86,86,86,86,86,86,86,86,86,86,86,86,86,86,86,86,86,86,87,86,86,86,86,86,86,86,86,87,86,86,86,86,87,86,86,86,86,86,87,86,87,87,87,87,87,87,88,87,87,87,87,87,86,86,87,87,87,87,88,88,88,88,88,88,88,88,88,88,88,88,88,89,88,89,89,88,88,88,87,87,87,87,87,88,87,87,87,87,87,87,87,87,87,86,87,87,87,86,87,87]</t>
  </si>
  <si>
    <t>Mon Sep 10 2018 20:16:00 GMT-0300 (Chile Summer Time)</t>
  </si>
  <si>
    <t>[85,86,86,86,86,87,87,87,87,87,87,87,87,87,87,88,87,88,88,88,88,88,87,88,88,88,88,88,88,88,88,89,88,89,89,88,89,89,89,89,89,89,89,89,89,88,89,90,90,91,91,91,90,90,90,90,90,90,91,90,90,90,91,91,90,90,89,90,90,90,90,89,90,89,89,88,88,89,88,88,88,88,88,87,87,87,87,87,86,87,86,86,86,85,86,79,79,79,79,79,79,80,80,80,80,81,81,81,81,81,83,82,82,83,82,83,84,83,85,85,84,84,84,83,84,83,82,82,81,81,82,81,80,81,81,80,80,79,79,80,79,78,79,79,78,79,79,79,79,79,80,80,80,80,80,80,82,80,81,82,81,82,81,82,82,82,83,83,83,83,83,84,84,84,85,84,84,84,83,83,83,83,83,82,82,81,82,82,82,81,80,81,81,80,80,80,79,80,79,79]</t>
  </si>
  <si>
    <t>Mon Sep 10 2018 20:47:00 GMT-0300 (Chile Summer Time)</t>
  </si>
  <si>
    <t>[85,87,86,87,88,87,87,87,87,88,88,88,89,88,89,89,89,89,90,91,91,90,90,90,90,90,90,90,89,90,90,89,89,89,90,90,90,89,89,89,88,88,88,88,87,87,87,87,88,87,88,87,87,88,87,87,87,88,87,87,87,87,87,87,87,86,87,87,87,86,87,87,87,87,87,87,86,87,87,87,86,87,86,86,86,86,86,86,86,86,86,85,85,85,85,87,85,85,86,86,85,86,85,85,85,85,85,85,85,85,85,85,85,85,86,84,85,85,85,84,84,85,84,85,84,85,84,84,84,84,84,85,84,84,85,85,85,84,85,85,85,85,85,86,85,86,85,86,86,86,86,86,87,86,87,87,87,87,87,87,87,88,88,88,87,89,88,87,87,88,88,88,89,88,87,88,89,88,87,88,88,88,88,88,89,89,88,89,88,89,89,88,89,89,89,89,89,89,89,89]</t>
  </si>
  <si>
    <t>Mon Sep 10 2018 21:19:00 GMT-0300 (Chile Summer Time)</t>
  </si>
  <si>
    <t>[89,89,89,89,89,89,89,89,89,89,89,89,89,89,89,89,89,89,89,89,89,89,89,88,88,89,88,88,87,88,89,89,88,88,89,88,88,88,88,88,88,88,88,87,88,88,88,88,88,88,87,88,87,87,87,87,87,87,87,87,87,87,87,87,86,87,87,88,88,88,88,89,87,88,87,87,87,87,86,86,86,86,86,86,86,87,86,86,85,86,86,86,85,86,85,86,85,85,86,86,86,86,86,86,86,86,86,86,86,87,87,87,87,88,88,88,87,88,87,87,87,88,87,88,88,88,88,88,89,89,89,89,89,89,89,89,90,89,90,90,90,90,90,90,90,90,90,90,90,90,90,90,90,89,90,90,90,91,90,90,90,90,90,91,91,90,90,90,90,90,90,90,90,90,89,90,90,90,90,90,90,90,90,90,90,90,90,90,90,90,90,90,90,91,91,91,91,91,91,91]</t>
  </si>
  <si>
    <t>[90,89,89,89,89,89,89,89,89,88,88,88,88,88,87,87,87,87,87,87,87,87,87,87,87,87,87,87,87,88,87,87,87,87,88,87,88,88,88,88,88,89,89,89,89,90,89,89,89,89,89,89,89,90,89,89,89,89,89,90,90,90,90,90,90,90,90,90,91,91,90,90,90,90,91,90,90,91,92,91,91,91,91,91,92,91,92,91,92,92,92,92,91,93,92,92,92,92,92,92,93,92,93,93,93,94,93,93,93,93,94,94,94,93,94,93,93,93,94,94,95,93,93,94,93,94,94,93,93,94,93,93,94,93,93,92,93,93,93,93,92,92,92,93,93,93,92,92,92,92,92,92,92,92,92,91,91,91,91,91,92,91,91,91,90,90,91,89,89,90,90,89,91,90,90,89,90,89,89,89,89,89,89,89,88,88,88,88,89,87,88,87,87,87,87,87,87,87,87,87]</t>
  </si>
  <si>
    <t>[91,90,91,91,91,91,90,90,90,90,90,89,89,88,87,88,88,87,88,88,87,87,87,87,87,87,87,88,88,88,89,89,89,89,89,90,91,90,91,90,90,90,91,91,91,92,93,92,92,92,92,93,92,93,93,94,93,94,94,94,93,94,94,95,94,95,94,95,95,94,94,94,95,95,97,94,94,93,93,92,93,93,93,93,93,92,92,92,93,92,92,92,92,92,91,91,91,90,90,90,90,90,89,89,89,89,88,88,87,88,88,88,87,88,88,87,88,89,88,88,88,89,88,89,89,89,89,89,89,91,90,90,90,91,91,91,91,91,91,91,91,91,91,92,93,92,92,92,92,92,91,92,92,92,93,92,93,93,93,94,94,94,93,94,93,94,94,94,94,94,94,94,94,96,95,95,95,95,95,95,94,95,95,94,95,95,94,93,93,93,94,94,93,93,93,92,92,92,91,92]</t>
  </si>
  <si>
    <t>Mon Sep 10 2018 22:53:00 GMT-0300 (Chile Summer Time)</t>
  </si>
  <si>
    <t>[95,95,95,95,95,95,95,95,95,95,95,95,95,95,95,96,96,97,96,97,97,98,98,99,98,97,98,97,98,97,98,98,98,97,98,97,98,98,97,97,97,96,97,96,97,97,97,97,97,96,96,96,96,95,95,94,95,95,95,95,94,94,94,93,93,93,93,93,93,93,93,93,93,92,92,92,92,92,92,92,92,92,92,92,91,91,91,92,91,91,91,91,91,91,91,91,91,91,91,91,91,91,91,90,91,91,91,91,90,91,90,90,90,89,89,89,89,90,89,90,89,89,89,89,89,89,89,89,89,89,89,89,89,89,89,89,89,90,89,89,89,89,89,89,89,89,89,89,89,89,89,89,89,89,89,89,89,89,89,89,90,90,90,90,89,89,90,89,89,89,89,89,89,89,89,90,90,90,90,91,92,91,91,92,91,92,91,92,92,92,92,92,92,92,91,92,92,92,93,93]</t>
  </si>
  <si>
    <t>[89,90,90,89,91,90,90,90,91,91,91,90,91,91,91,91,91,92,91,91,92,92,92,92,92,93,92,92,93,92,92,92,93,93,93,93,94,94,94,94,94,94,94,94,94,93,94,94,94,94,95,94,94,94,94,95,94,95,94,94,94,95,95,94,94,95,94,94,94,94,94,94,94,94,94,94,94,94,94,94,94,94,94,94,94,95,94,94,94,95,94,94,94,94,94,94,94,94,94,94,94,94,94,94,94,93,93,94,93,93,94,93,93,94,94,94,94,94,94,94,93,93,93,93,93,93,93,94,93,93,93,94,94,94,93,93,93,93,93,93,93,93,93,93,93,93,93,94,93,93,93,93,93,93,93,93,94,93,94,94,94,93,94,93,94,93,94,94,94,94,94,94,94,93,93,94,93,93,94,93,93,94,93,93,94,94,95,94,94,94,94,94,94,94,94,94,94,94,94,94]</t>
  </si>
  <si>
    <t>[96,94,95,95,94,95,94,94,95,94,94,94,93,94,94,93,94,94,93,93,93,93,93,93,93,94,93,93,93,93,93,93,93,92,93,93,93,93,93,93,93,93,93,93,93,93,92,92,92,92,92,92,92,92,92,92,92,92,92,92,92,92,92,92,93,92,92,92,92,92,92,92,92,92,92,92,92,92,92,92,92,92,91,92,92,92,92,92,92,92,93,92,92,92,92,92,92,92,92,91,91,91,91,91,91,91,91,91,91,91,91,91,90,91,91,91,91,90,91,91,91,90,90,91,90,90,90,91,90,91,90,91,91,90,90,91,91,91,91,91,91,90,91,91,90,90,90,91,90,91,91,91,91,90,91,91,91,91,91,91,91,91,90,90,90,91,91,91,91,91,91,91,91,92,92,92,92,92,93,93,93,93,93,93,93,93,94,94,94,95,95,95,95,95,95,95,96,97,97,97]</t>
  </si>
  <si>
    <t>Tue Sep 11 2018 00:27:00 GMT-0300 (Chile Summer Time)</t>
  </si>
  <si>
    <t>[99,100,101,101,101,101,101,100,101,101,101,101,101,101,101,102,101,101,101,103,101,101,101,101,101,101,101,101,101,101,102,101,101,101,100,101,101,101,101,101,101,100,101,101,101,101,101,101,101,101,101,101,101,101,101,101,102,101,103,101,101,101,100,101,101,100,101,100,101,101,101,102,101,102,101,102,101,101,101,101,101,101,100,101,101,101,101,100,100,101,100,100,101,101,101,101,100,101,101,101,101,100,100,100,100,100,100,100,100,100,101,101,101,100,100,100,100,100,100,100,100,100,100,100,100,100,100,100,100,99,100,100,100,100,99,99,100,100,101,100,100,99,99,100,99,99,99,99,99,99,99,99,99,98,99,98,98,99,98,97,97,98,97,98,98,98,97,98,97,98,97,97,97,98,97,98,97,97,97,97,97,97,97,97,98,97,97,97,98,97,97,97,97,96,98,98,98,98,98,97]</t>
  </si>
  <si>
    <t>[93,91,92,92,92,92,93,92,92,92,92,93,92,92,92,92,92,92,92,93,94,93,93,92,93,92,93,93,93,93,94,94,94,94,95,95,95,95,95,95,95,96,97,96,97,97,97,97,98,98,97,97,98,97,99,98,99,99,99,100,101,101,101,101,101,101,101,101,101,101,101,100,101,100,100,100,100,101,100,100,100,100,99,99,99,100,99,99,98,99,98,98,98,98,98,98,99,98,98,97,98,98,97,98,97,97,97,97,96,95,96,97,95,95,95,96,95,97,95,95,95,95,95,95,95,95,95,95,94,94,94,93,94,93,93,92,92,92,91,92,91,91,93,91,92,92,92,92,91,91,92,92,93,92,93,92,92,93,93,93,93,94,94,94,94,95,95,94,95,97,96,97,97,97,97,97,97,97,98,97,97,99,99,99,99,100,101,101,101,101,101,101,101,100,100,101,100,100,99,99]</t>
  </si>
  <si>
    <t>Tue Sep 11 2018 01:30:00 GMT-0300 (Chile Summer Time)</t>
  </si>
  <si>
    <t>[89,91,91,91,91,91,92,92,92,92,92,93,93,93,93,93,93,93,93,95,95,95,95,95,95,95,95,95,95,95,95,95,95,95,95,95,96,95,95,95,96,96,95,95,95,95,95,95,95,95,95,95,95,95,95,95,95,95,95,95,96,95,95,95,94,95,95,95,94,94,94,94,94,93,94,94,95,94,95,95,94,94,94,95,95,95,94,95,94,95,94,94,94,94,94,93,93,93,92,92,92,93,92,92,92,92,92,92,92,92,92,91,90,90,90,91,90,91,90,90,91,90,89,90,89,89,88,87,88,87,86,87,86,86,85,86,85,86,86,87,85,86,87,87,87,88,88,97,89,89,90,89,89,89,90,90,90,90,90,91,91,92,92,91,91,92,92,93,92,92,92,92,92,92,93,93,93,92,93,92,93,92,92,92,92,92,91,92,91,91,92,91,91,91,90,90,90,91,90,90]</t>
  </si>
  <si>
    <t>Tue Sep 11 2018 02:01:00 GMT-0300 (Chile Summer Time)</t>
  </si>
  <si>
    <t>[95,96,97,97,97,96,97,96,96,96,97,96,97,97,96,95,95,95,95,95,95,95,95,95,95,94,95,94,94,93,93,93,93,93,92,92,93,93,93,93,93,93,93,93,93,92,92,93,93,92,93,93,94,94,93,94,93,93,93,95,94,94,95,95,96,95,98,97,96,96,97,97,97,98,97,98,98,98,99,99,99,99,100,100,100,100,102,103,102,102,103,102,103,102,102,102,101,101,99,100,99,99,98,99,99,99,98,97,97,98,98,98,97,97,97,97,98,97,96,96,97,97,96,95,95,96,95,95,95,95,95,95,95,96,94,96,94,95,94,93,93,93,92,92,93,93,92,93,92,93,92,92,92,92,92,93,92,92,92,93,93,92,93,92,92,92,93,93,92,93,93,93,93,93,93,93,93,93,92,93,93,93,94,94,94,94,95,94,95,95,95,94,95,95,95,95,96,96,95,95]</t>
  </si>
  <si>
    <t>[103,102,101,101,100,99,99,98,97,96,95,94,94,94,94,96,97,98,99,99,100,100,101,103,105,104,103,103,102,101,100,99,98,97,97,96,94,94,94,94,95,97,97,98,99,99,100,101,102,104,104,103,103,102,102,101,100,99,99,98,98,97,95,94,94,95,94,95,96,97,97,98,99,99,100,100,101,102,104,104,104,103,103,103,102,101,100,100,99,99,98,97,97,96,94,94,94,95,95,96,97,97,97,98,99,100,101,101,103,104,103,103,102,101,100,100,99,98,97,95,95,93,93,93,93,94,96,97,97,98,99,100,100,101,103,103,103,103,102,101,100,99,99,98,97,96,95,94,94,94,94,94,96,97,98,98,99,99,100,101,104,104,103,102,102,100,100,99,99,98,97,96,96,93,93,94,94,95,96,97,97,98,98,99,100,101,103,103,103,102,101,101,100,100,99,98,98,97,95,94]</t>
  </si>
  <si>
    <t>Tue Sep 11 2018 03:04:00 GMT-0300 (Chile Summer Time)</t>
  </si>
  <si>
    <t>[101,101,101,102,101,101,100,101,99,99,99,99,99,99,98,98,97,99,97,97,96,97,96,96,95,95,95,95,93,93,92,93,92,93,93,94,94,93,93,94,96,96,96,97,97,97,97,98,98,99,99,99,99,99,100,101,100,101,105,103,103,103,103,102,102,102,101,101,101,101,100,100,100,100,100,101,99,98,99,100,99,98,98,98,98,98,97,98,97,97,97,96,97,97,96,96,97,96,95,95,94,94,94,94,93,94,94,93,93,93,92,93,94,93,92,93,93,92,91,92,92,93,92,93,93,93,94,94,94,94,95,94,94,94,94,94,95,94,95,95,94,103,95,95,95,95,97,95,97,97,97,97,96,96,97,97,98,98,97,99,99,99,99,99,99,100,100,100,101,99,101,101,102,102,102,103,103,102,103,104,103,102,102,101,100,100,100,100,100,99,99,99,99,98,98,99,99,99,98,99]</t>
  </si>
  <si>
    <t>Tue Sep 11 2018 03:35:00 GMT-0300 (Chile Summer Time)</t>
  </si>
  <si>
    <t>[97,99,99,101,101,100,100,101,98,97,97,95,96,94,94,95,92,91,91,92,91,93,94,96,95,96,97,97,98,99,101,101,101,99,100,99,97,96,97,95,95,95,96,94,93,92,91,92,91,92,92,93,94,94,95,96,99,97,98,97,99,98,99,100,101,101,102,100,100,100,99,99,98,97,97,97,95,97,95,95,94,94,93,92,91,91,91,92,92,91,92,93,94,95,95,95,97,97,97,97,106,99,99,101,101,101,101,100,100,100,99,98,98,98,97,96,96,95,95,95,93,93,92,91,91,91,93,93,92,94,94,95,95,97,96,97,97,98,98,100,101,100,100,99,99,98,97,95,96,95,95,95,94,93,92,91,91,92,92,92,94,94,94,96,95,99,98,99,99,101,100,100,100,99,98,97,97,97,95,97,95,94,93,93,91,91,91,92,91,93,94,94,94,95,95,96,97,98,99,100]</t>
  </si>
  <si>
    <t>[92,93,94,94,94,94,95,96,95,96,97,97,97,97,98,98,98,98,99,99,101,101,101,101,101,101,100,99,100,100,99,99,99,98,98,98,97,97,98,97,97,97,98,98,96,96,96,95,96,96,95,95,95,95,95,95,94,94,94,94,94,93,93,93,94,93,93,93,92,93,93,93,93,92,93,93,92,92,92,92,92,93,93,92,92,93,93,93,93,93,93,93,93,93,93,93,93,93,94,94,94,94,94,94,94,94,94,95,95,95,94,95,95,95,95,95,95,95,95,95,95,95,96,95,95,95,95,94,94,94,94,94,94,94,94,94,94,94,95,94,94,94,95,95,94,95,95,95,94,94,94,95,94,94,95,95,95,95,95,95,95,95,94,94,94,95,94,94,94,94,94,94,94,94,94,94,94,94,93,93,93,93,93,93,93,92,93,93,93,92,93,92,92,91,91,91,91,91,91,91]</t>
  </si>
  <si>
    <t>Tue Sep 11 2018 04:38:00 GMT-0300 (Chile Summer Time)</t>
  </si>
  <si>
    <t>[94,94,95,95,97,95,96,97,97,99,99,98,100,100,100,100,101,101,100,99,99,100,98,99,97,97,97,97,97,96,97,98,96,95,95,95,95,95,94,95,94,94,93,93,93,93,92,92,91,92,91,91,91,91,91,91,91,92,92,93,91,92,92,93,93,93,94,94,93,94,94,95,95,95,96,96,97,96,97,98,97,98,99,98,100,101,101,100,100,99,99,99,98,97,96,98,96,95,95,95,94,93,92,92,91,91,90,91,91,93,93,95,94,95,96,96,98,97,98,99,100,101,100,99,99,100,98,97,97,97,96,95,95,94,94,94,92,92,91,91,91,92,91,91,92,92,92,93,93,94,94,94,94,95,95,95,95,95,97,97,97,97,98,98,98,99,100,100,100,100,100,101,100,101,101,99,99,99,98,98,97,98,97,97,97,96,97,97,96,95,95,95,95,95,96,94,95,94,94,94]</t>
  </si>
  <si>
    <t>Tue Sep 11 2018 05:09:00 GMT-0300 (Chile Summer Time)</t>
  </si>
  <si>
    <t>[91,92,92,92,93,93,93,94,94,94,94,95,96,96,97,98,98,98,97,98,97,97,97,95,95,95,94,95,93,93,94,92,91,91,90,90,89,89,89,89,89,90,91,91,91,92,93,94,93,93,95,95,96,97,98,98,98,97,96,95,96,96,95,95,95,93,93,92,92,91,91,91,90,89,89,89,89,90,90,90,92,92,92,92,93,93,94,94,94,95,96,96,98,98,97,97,97,98,96,95,97,95,95,95,93,93,93,93,91,91,91,90,89,89,91,89,89,89,90,91,91,92,92,93,93,94,94,94,94,95,95,95,96,95,98,98,98,97,97,97,96,97,96,95,94,95,94,93,94,93,92,92,92,93,91,92,91,91,89,88,89,89,89,89,89,89,89,90,90,92,92,92,92,93,94,94,93,94,94,95,95,95,96,96,98,98,98,98,98,97,98,97,97,95,96,97,94,94,94,93]</t>
  </si>
  <si>
    <t>[94,93,93,93,93,92,92,92,92,93,92,92,92,92,91,91,91,91,90,90,90,90,90,90,90,90,89,89,89,88,88,89,88,88,88,88,88,88,88,88,88,88,89,88,88,88,88,88,88,88,89,89,88,89,88,89,89,89,89,89,89,90,90,90,91,90,90,90,91,91,91,91,92,92,92,94,92,93,92,93,92,93,93,94,94,94,95,95,95,97,97,97,97,97,97,97,97,97,95,95,95,95,94,93,93,93,92,92,92,92,92,91,91,90,90,90,89,89,88,88,88,88,88,89,87,89,89,89,90,91,91,91,91,91,92,92,92,92,93,92,93,93,93,93,94,94,94,94,94,94,95,95,95,94,95,95,95,95,96,95,97,97,97,97,97,97,97,97,97,97,97,97,97,97,96,96,97,97,97,97,97,96,95,96,95,95,95,95,95,95,95,95,95,95,95,95,95,94,94,95]</t>
  </si>
  <si>
    <t>Tue Sep 11 2018 06:12:00 GMT-0300 (Chile Summer Time)</t>
  </si>
  <si>
    <t>[91,90,91,91,91,91,91,92,92,92,92,91,92,91,92,91,91,91,91,91,91,91,92,91,91,92,92,92,91,91,91,91,91,90,91,90,91,90,90,91,91,91,91,91,91,90,90,91,91,90,90,91,90,90,91,90,90,92,92,90,90,90,90,89,90,92,90,90,90,91,91,92,91,91,92,91,91,92,91,91,91,92,91,92,91,91,92,92,92,92,92,93,93,93,93,92,93,93,94,94,94,93,93,94,94,94,95,95,95,95,95,95,95,95,95,95,94,95,95,95,96,104,95,95,95,95,95,94,95,94,94,94,94,93,94,94,94,94,94,94,93,94,93,94,93,93,93,93,93,93,93,93,93,93,92,92,92,93,93,92,91,91,91,91,91,91,91,90,91,90,90,90,90,90,90,89,89,89,89,88,89,88,88,88,88,89,88,88,87,87,87,87,87,87,87,86,87,87,87,87]</t>
  </si>
  <si>
    <t>[91,91,90,90,90,89,89,89,88,89,88,87,87,87,86,85,86,85,85,85,85,85,85,86,86,86,87,87,87,88,88,89,89,90,89,91,90,90,91,91,91,92,93,93,93,93,93,92,91,91,92,90,90,90,89,89,89,89,88,88,87,88,87,87,87,87,86,86,87,86,85,85,85,85,85,84,84,86,85,86,85,86,86,87,87,87,88,88,88,88,88,88,89,89,89,89,91,89,89,89,90,90,90,90,90,91,91,91,91,92,92,93,92,92,93,93,93,93,92,91,92,91,91,92,91,90,90,90,89,89,89,89,89,89,89,88,88,88,87,88,87,86,86,86,85,85,85,84,86,86,87,87,87,88,88,89,89,89,90,90,91,91,92,92,93,92,91,90,90,90,89,88,88,88,87,86,86,85,85,84,85,85,86,87,87,88,88,89,90,91,91,92,93,93,92,93,90,90,89,89]</t>
  </si>
  <si>
    <t>[83,84,83,84,85,85,86,86,86,87,87,87,87,88,88,88,89,89,91,90,91,91,90,89,89,89,89,88,88,88,87,88,87,86,86,85,85,86,85,85,85,84,84,83,84,83,83,83,84,84,84,84,85,85,85,86,86,86,86,87,88,87,87,87,87,88,88,88,88,89,88,89,90,91,90,90,90,90,91,91,91,90,89,89,89,90,89,89,88,88,88,88,88,88,88,88,88,88,87,88,87,87,87,86,86,86,86,86,86,85,85,85,85,85,84,85,84,84,84,83,83,83,83,82,83,83,83,83,83,84,83,83,84,84,85,85,85,85,86,86,86,86,87,87,87,87,88,88,88,88,89,89,90,91,91,90,91,91,90,89,89,88,88,87,87,87,87,86,86,86,85,85,84,84,84,84,83,82,82,83,83,82,83,83,83,84,84,85,86,85,85,86,86,86,87,87,87,87,87,88]</t>
  </si>
  <si>
    <t>Tue Sep 11 2018 07:46:00 GMT-0300 (Chile Summer Time)</t>
  </si>
  <si>
    <t>[80,79,80,80,81,81,81,81,82,82,82,83,83,83,84,84,83,84,84,84,84,84,84,84,85,86,86,86,86,86,86,86,85,84,85,85,84,84,83,83,83,83,83,83,83,82,82,81,81,82,82,81,81,81,81,80,80,80,80,79,79,79,80,79,79,79,79,80,80,80,80,82,81,81,81,82,82,82,82,82,83,83,84,83,84,84,84,84,84,84,84,84,84,85,86,86,86,85,86,85,85,84,84,84,84,84,82,83,82,82,82,81,81,81,81,81,81,81,81,80,81,80,79,79,79,79,79,79,80,80,80,80,80,82,81,82,83,83,83,83,83,83,83,83,83,83,84,84,84,86,85,85,85,86,85,85,86,84,84,84,84,83,83,84,83,83,82,82,82,81,82,82,82,81,81,81,81,81,80,80,80,79,79,80,79,79,79,79,80,80,80,80,80,80,81,81,81,82,82,82]</t>
  </si>
  <si>
    <t>[78,79,79,78,79,78,78,78,79,78,77,77,78,77,78,78,77,76,77,77,77,77,77,78,78,80,79,79,79,79,79,79,80,80,79,80,80,80,81,82,81,81,81,81,81,81,81,81,81,81,81,81,82,81,81,81,81,81,82,82,81,81,82,82,82,82,81,83,82,82,83,83,83,83,83,83,82,82,83,82,82,83,82,82,82,82,81,81,81,81,81,81,80,80,80,80,80,79,80,80,79,79,79,79,78,78,78,78,77,77,77,78,77,77,77,78,78,79,78,79,80,79,79,80,80,80,81,81,81,82,81,82,81,83,83,83,83,82,82,82,82,81,81,81,81,80,80,80,80,78,80,79,79,79,78,79,79,78,78,78,77,77,77,77,77,78,78,77,78,77,78,78,79,79,78,79,79,79,79,79,79,79,80,81,81,81,81,81,81,81,80,81,81,81,82,81,81,82,81,82]</t>
  </si>
  <si>
    <t>Tue Sep 11 2018 08:49:00 GMT-0300 (Chile Summer Time)</t>
  </si>
  <si>
    <t>[80,80,80,80,80,79,79,79,79,79,79,79,78,78,79,78,78,78,78,78,79,78,78,78,79,78,78,77,78,78,77,77,77,77,77,78,77,77,77,76,77,77,76,77,76,77,77,77,76,76,77,76,77,76,77,76,76,76,75,76,75,75,75,75,76,75,74,75,75,75,74,75,74,75,75,75,75,75,76,76,77,77,77,78,77,77,79,78,78,79,79,79,79,79,80,80,80,80,79,79,78,78,78,78,77,76,76,75,75,75,76,74,75,75,75,75,75,76,76,77,78,77,78,78,79,78,79,79,79,80,80,80,80,80,81,79,79,79,78,78,77,77,78,77,78,77,77,77,77,77,76,76,76,76,75,75,75,76,76,75,75,75,75,75,75,75,75,75,75,75,76,75,75,75,76,76,77,77,77,77,77,77,78,77,78,78,78,78,78,79,79,79,79,79,80,79,80,80,80,80]</t>
  </si>
  <si>
    <t>Tue Sep 11 2018 09:20:00 GMT-0300 (Chile Summer Time)</t>
  </si>
  <si>
    <t>[76,77,77,77,77,77,78,79,78,78,78,78,77,77,76,77,76,76,75,75,75,75,75,74,74,74,73,73,74,73,74,74,75,75,75,76,76,76,78,77,77,77,77,78,79,79,78,77,78,78,77,76,77,76,76,76,75,75,75,75,74,74,74,74,74,74,74,74,74,74,74,74,75,75,75,76,76,76,76,77,77,77,77,77,77,77,77,77,78,78,77,78,78,77,77,78,78,79,79,78,79,79,78,79,79,78,79,78,78,78,78,79,78,78,79,78,78,78,78,78,78,78,78,78,79,78,78,79,79,78,79,79,79,78,79,79,78,79,78,79,78,78,78,77,78,78,78,78,78,78,78,77,78,78,78,77,77,77,77,77,77,77,77,77,75,77,77,77,77,76,77,77,76,76,76,77,76,76,76,76,76,76,76,76,75,76,76,76,76,76,76,76,76,76,77,76,76,76,75,75]</t>
  </si>
  <si>
    <t>[71,71,72,72,72,72,71,73,72,73,72,73,74,74,74,75,75,74,75,75,76,76,76,77,75,75,75,74,74,74,74,73,73,73,73,72,72,72,72,72,71,72,72,72,72,73,73,74,74,74,74,74,74,74,75,75,75,75,75,75,76,75,75,75,75,75,75,75,74,73,73,74,73,73,73,73,73,73,72,72,72,72,72,72,71,71,72,72,72,72,72,72,72,73,73,73,73,74,75,74,75,75,75,75,75,75,75,75,75,76,76,77,76,76,76,75,76,76,75,76,75,75,75,74,74,74,73,73,73,73,73,73,72,73,73,73,73,72,72,73,72,72,72,72,73,73,71,72,72,72,72,72,72,72,72,72,72,72,72,72,73,73,73,73,73,73,72,72,73,73,73,74,74,73,74,73,74,75,75,75,75,75,75,75,74,74,75,74,75,75,76,75,75,75,75,75,76,75,76,75]</t>
  </si>
  <si>
    <t>Tue Sep 11 2018 10:23:00 GMT-0300 (Chile Summer Time)</t>
  </si>
  <si>
    <t>[78,76,76,76,76,75,75,75,75,74,74,74,74,74,74,74,74,74,73,73,74,73,73,73,73,73,73,73,73,73,73,73,73,73,73,73,72,72,72,72,72,72,72,72,73,73,73,73,73,73,73,74,74,74,74,75,75,75,75,75,75,75,76,75,75,76,76,76,76,76,76,75,76,77,77,77,77,76,76,76,76,76,76,76,76,75,75,75,76,76,75,75,75,74,75,74,74,74,74,74,74,74,74,74,75,74,74,74,74,73,73,73,73,73,73,73,73,73,73,73,73,73,73,72,73,73,73,72,73,73,73,73,73,73,73,73,73,73,73,73,72,73,73,73,73,73,72,73,72,72,72,73,72,73,73,73,73,72,72,72,72,73,72,72,73,72,72,72,72,72,72,72,72,71,71,71,71,72,72,72,71,71,72,72,72,72,72,72,72,72,72,72,72,72,72,72,73,72,72,72]</t>
  </si>
  <si>
    <t>Tue Sep 11 2018 10:54:00 GMT-0300 (Chile Summer Time)</t>
  </si>
  <si>
    <t>[72,72,72,73,72,73,73,73,73,75,74,74,74,75,74,75,75,75,76,76,76,76,76,76,75,75,75,75,73,74,74,74,73,73,73,73,72,71,72,72,72,71,71,71,72,72,72,72,73,73,73,74,74,74,74,75,75,75,75,76,75,76,76,76,76,76,75,75,75,74,74,74,74,73,72,72,72,72,72,72,72,72,72,72,71,72,72,72,72,72,72,71,72,72,72,73,73,73,73,73,73,73,74,75,74,74,74,74,75,74,75,75,75,75,75,76,76,76,75,75,76,76,75,75,75,75,75,74,74,74,73,73,73,74,73,73,72,72,72,72,72,72,72,72,72,71,71,72,71,72,71,72,72,72,72,73,73,73,73,73,75,75,74,75,75,75,75,75,75,76,76,75,75,75,75,75,75,74,73,73,74,73,73,73,73,72,72,72,72,73,73,72,71,72,72,73,72,71,71,72]</t>
  </si>
  <si>
    <t>[73,74,74,74,74,75,75,75,74,75,75,75,75,75,75,75,74,75,75,75,75,75,75,75,75,75,75,75,75,75,75,74,75,75,75,75,75,75,75,75,75,75,75,75,75,75,75,75,74,75,75,75,75,75,74,75,75,75,75,75,76,75,75,75,75,76,75,76,76,76,75,75,75,75,75,75,75,75,76,75,76,75,75,75,75,75,75,76,75,76,76,76,76,76,76,76,76,76,76,77,75,75,75,74,75,75,75,75,75,75,75,75,75,75,75,74,74,75,75,75,75,75,74,75,75,74,74,74,74,74,74,74,74,74,74,73,74,74,74,74,73,73,73,73,73,73,73,73,73,74,73,73,73,71,72,72,72,72,73,72,72,72,73,73,72,72,72,72,72,72,73,72,72,72,72,72,72,72,72,71,72,72,72,72,72,72,72,72,72,72,72,72,72,72,72,72,72,72,72,72]</t>
  </si>
  <si>
    <t>Tue Sep 11 2018 11:57:00 GMT-0300 (Chile Summer Time)</t>
  </si>
  <si>
    <t>[76,75,76,75,75,75,75,75,75,75,75,74,75,74,74,74,74,74,74,73,73,73,73,72,72,72,73,73,72,72,72,72,73,71,71,71,72,72,72,72,71,72,72,72,72,73,73,72,73,73,73,74,73,74,73,74,74,73,74,75,74,74,75,74,74,75,75,74,75,74,75,75,74,75,76,77,75,76,76,76,75,76,75,75,75,75,75,75,75,74,74,74,74,74,73,73,73,72,73,73,73,72,72,73,72,73,73,72,72,72,72,71,72,72,73,72,72,72,72,72,72,72,73,73,73,73,73,74,73,74,73,73,73,74,74,74,73,73,74,74,74,74,75,74,75,75,74,75,74,75,75,75,75,74,74,75,74,75,75,75,75,75,75,75,75,76,75,75,75,75,76,75,76,76,77,76,75,76,76,76,75,76,76,76,75,75,75,75,75,76,75,75,75,74,74,75,74,74,74,74]</t>
  </si>
  <si>
    <t>Tue Sep 11 2018 13:31:00 GMT-0300 (Chile Summer Time)</t>
  </si>
  <si>
    <t>[74,75,75,75,75,75,75,75,74,75,74,74,75,75,74,74,75,74,75,75,74,74,75,75,76,75,75,76,75,75,76,76,76,76,77,76,77,77,77,77,77,77,78,78,78,78,78,77,78,78,78,78,78,78,78,79,77,79,77,77,77,77,77,76,77,76,76,76,76,76,76,76,75,75,75,75,75,75,74,75,74,74,74,74,75,74,75,74,75,75,76,76,76,76,75,76,77,77,77,77,77,77,77,77,78,77,78,78,78,79,78,79,79,79,79,79,79,79,79,78,79,78,77,77,77,77,77,76,77,77,77,77,76,77,76,76,75,75,75,76,76,76,74,75,74,75,74,75,74,75,74,74,74,74,74,75,76,75,75,76,76,76,76,76,76,76,76,76,76,76,76,77,77,77,77,77,77,77,77,77,77,77,78,77,77,77,77,77,77,77,77,77,77,77,77,77,77,77,78,77]</t>
  </si>
  <si>
    <t>[77,77,76,76,76,77,77,76,76,77,76,77,77,77,77,77,77,77,77,77,77,78,77,78,78,79,79,78,79,79,79,80,79,79,79,80,79,80,80,81,80,80,80,80,80,80,82,81,81,81,81,81,81,81,81,80,80,80,80,80,79,79,79,78,78,78,78,78,78,78,77,78,78,77,77,77,77,77,76,76,76,75,76,76,76,76,76,76,77,77,77,77,78,78,78,79,78,79,79,79,80,80,79,80,80,80,80,80,81,80,81,80,81,81,80,80,80,80,79,79,78,79,78,78,79,79,78,78,78,78,77,78,77,78,78,77,77,77,77,77,77,77,77,77,77,77,76,77,77,77,77,77,76,76,76,76,76,76,76,76,76,76,76,76,76,76,76,76,76,76,76,75,76,75,76,76,76,76,76,77,77,77,76,76,77,77,78,77,78,78,78,78,78,79,79,79,79,80,79,79]</t>
  </si>
  <si>
    <t>Tue Sep 11 2018 14:34:00 GMT-0300 (Chile Summer Time)</t>
  </si>
  <si>
    <t>[80,80,79,80,79,80,80,79,79,79,79,79,79,79,79,79,78,78,78,78,77,78,78,79,78,79,78,78,77,78,77,77,77,77,77,77,77,77,77,77,77,77,77,77,77,78,77,77,78,77,78,78,78,78,77,77,77,77,77,78,78,78,79,79,79,79,79,79,80,80,79,80,80,80,81,80,80,80,81,81,81,81,81,81,81,81,81,81,81,81,81,81,80,80,79,80,79,79,78,78,78,78,78,78,77,78,77,77,77,77,77,78,78,77,78,78,79,79,80,79,79,80,81,80,81,81,80,81,82,81,81,82,82,82,82,82,83,81,82,80,81,81,81,81,80,80,80,80,80,79,79,80,81,79,79,79,79,79,79,78,78,78,78,78,78,77,78,78,78,77,78,77,77,77,77,78,77,77,77,78,77,78,77,77,77,77,78,79,78,78,79,78,78,79,79,79,80,79,79,80]</t>
  </si>
  <si>
    <t>Tue Sep 11 2018 15:05:00 GMT-0300 (Chile Summer Time)</t>
  </si>
  <si>
    <t>[79,80,80,80,80,80,81,80,80,81,81,81,81,81,81,81,81,82,81,82,82,82,82,82,81,82,82,82,81,82,82,83,82,83,83,83,82,83,83,83,83,83,83,82,82,82,82,81,82,82,83,82,81,81,81,81,81,81,81,81,81,80,80,80,80,81,80,79,79,79,79,79,79,78,79,79,78,79,78,79,79,78,79,79,80,80,80,81,80,81,82,81,81,81,81,82,82,82,82,82,82,84,83,83,83,82,82,82,82,83,82,82,82,82,81,82,81,81,81,81,81,81,81,81,81,80,80,80,80,80,80,80,78,78,79,79,79,79,79,79,79,79,80,79,79,79,78,78,78,78,78,78,78,78,79,78,78,78,78,79,79,79,79,79,79,78,78,79,79,79,80,80,80,80,80,81,80,80,80,80,80,81,80,80,80,80,81,81,81,81,81,81,82,81,81,82,81,82,82,82]</t>
  </si>
  <si>
    <t>[82,82,82,83,83,82,82,83,82,83,82,83,82,82,82,82,82,82,82,81,81,81,82,82,81,81,82,81,81,81,81,81,81,81,81,81,81,81,81,81,80,81,80,81,80,81,81,81,81,81,81,81,80,81,81,81,81,82,81,82,81,81,82,81,82,81,81,81,81,83,83,83,83,83,83,83,83,83,83,83,83,82,83,83,83,84,83,83,83,83,84,84,84,84,84,84,84,85,85,85,85,86,86,85,85,85,86,86,86,86,86,85,85,85,85,85,85,84,84,84,85,85,85,85,85,85,84,84,84,83,84,84,84,84,84,84,84,84,84,84,84,84,84,84,84,84,84,84,84,84,84,84,84,84,84,84,85,84,84,84,85,84,85,84,84,84,84,84,84,85,83,84,83,84,83,83,83,83,83,83,83,83,83,83,83,82,82,83,82,82,82,82,82,82,82,82,82,81,81,81]</t>
  </si>
  <si>
    <t>Tue Sep 11 2018 16:08:00 GMT-0300 (Chile Summer Time)</t>
  </si>
  <si>
    <t>[83,82,82,83,83,83,83,83,83,84,84,84,85,85,85,85,86,85,85,85,86,86,86,86,87,87,87,87,87,87,88,88,88,88,87,87,87,87,87,87,86,87,86,86,85,85,85,85,85,85,84,85,84,84,84,84,83,84,84,83,83,83,83,83,83,84,83,84,84,85,85,85,85,85,85,85,85,85,85,86,86,86,87,87,87,87,87,87,87,88,88,88,88,88,87,87,87,87,87,86,86,87,86,86,86,85,86,86,86,86,86,85,85,85,85,85,85,85,84,84,85,85,84,84,84,84,84,84,83,83,84,84,83,84,84,83,83,83,83,83,82,83,83,83,83,83,82,83,82,83,83,83,83,83,83,83,83,83,83,83,83,84,84,84,84,84,84,84,85,85,85,85,84,85,85,85,85,85,85,85,85,85,85,85,85,86,85,85,86,85,85,86,85,86,86,86,86,86,86,86]</t>
  </si>
  <si>
    <t>Tue Sep 11 2018 16:39:00 GMT-0300 (Chile Summer Time)</t>
  </si>
  <si>
    <t>[87,88,88,88,88,88,88,88,87,87,87,87,86,87,87,86,85,86,86,86,85,85,85,84,84,85,84,84,84,84,84,84,84,84,85,84,84,84,85,86,86,86,86,86,85,86,86,87,87,87,87,87,87,87,87,87,87,88,87,87,87,88,88,89,88,88,88,88,88,88,87,87,87,87,87,87,87,87,86,87,86,86,87,86,86,86,86,86,85,85,85,85,85,85,85,84,85,84,84,84,84,84,84,83,84,84,83,83,82,83,84,84,84,84,84,85,85,84,85,85,85,85,85,85,85,85,85,86,86,86,87,87,87,87,87,87,87,87,88,88,88,88,89,89,89,88,88,88,88,87,87,87,87,87,87,87,86,86,87,85,85,85,85,85,85,85,85,84,85,84,84,84,83,83,84,83,83,84,84,84,83,84,84,85,85,85,85,85,85,86,86,86,86,86,86,86,87,86,87,87]</t>
  </si>
  <si>
    <t>[89,89,89,89,89,89,89,90,89,89,89,89,89,89,89,89,88,89,89,89,89,89,89,89,88,88,89,89,89,89,89,89,89,89,89,89,89,89,89,89,89,88,88,89,89,88,89,89,88,88,88,88,88,88,88,88,88,88,88,87,87,88,87,87,87,87,87,87,87,87,87,87,86,87,87,87,87,87,88,87,87,87,87,87,87,87,87,87,87,87,87,87,87,87,87,87,88,87,87,87,87,87,87,87,88,87,87,87,88,88,88,89,88,88,88,89,88,89,88,88,88,89,89,89,89,90,89,90,89,89,89,89,89,89,89,89,89,89,88,90,88,88,88,88,88,88,88,88,88,88,87,87,87,87,87,87,87,87,87,87,87,87,87,86,87,86,87,86,86,86,85,85,85,85,85,85,85,85,85,84,84,84,84,84,84,84,84,85,84,84,84,84,84,84,84,84,84,85,85,85]</t>
  </si>
  <si>
    <t>Tue Sep 11 2018 17:42:00 GMT-0300 (Chile Summer Time)</t>
  </si>
  <si>
    <t>[90,91,90,90,90,90,90,90,90,90,90,89,89,88,89,89,88,88,89,88,88,88,88,87,87,87,87,87,87,87,86,86,86,86,86,86,85,85,85,85,86,86,85,85,85,86,87,87,86,86,86,86,87,87,86,86,88,87,87,87,87,87,87,87,87,87,87,87,87,87,87,87,88,88,88,88,88,88,88,88,88,88,88,88,88,89,89,89,89,89,89,89,89,90,89,90,90,90,90,90,90,90,90,90,90,90,90,90,91,91,90,91,91,91,91,91,91,91,91,91,91,91,90,91,91,91,91,91,91,91,91,91,90,90,91,90,91,90,91,90,90,90,89,89,89,89,89,89,89,89,89,88,89,89,88,88,88,88,87,87,87,87,87,86,87,86,86,86,86,86,86,85,86,87,86,87,86,87,87,87,88,87,88,89,88,89,89,89,89,89,90,90,90,90,91,90,91,92,92,91]</t>
  </si>
  <si>
    <t>[91,90,91,90,91,90,90,89,89,90,92,90,90,90,90,90,90,90,89,90,90,90,89,89,91,89,90,90,89,90,89,90,89,89,90,89,89,89,89,89,89,89,89,90,89,89,89,89,89,89,89,89,89,90,89,89,89,89,89,90,91,89,90,90,90,89,89,90,89,90,90,90,90,90,90,90,91,90,91,91,91,92,92,91,91,92,91,91,91,92,92,91,91,92,91,92,91,91,91,91,91,90,90,90,90,90,90,90,89,90,90,89,89,89,89,89,89,89,89,89,89,89,89,89,88,89,88,89,88,88,88,88,89,89,88,88,88,88,87,88,88,87,87,87,88,88,87,87,88,88,88,88,88,88,88,88,87,87,89,87,87,87,87,87,87,88,88,87,88,87,87,87,87,87,87,87,87,87,87,87,87,89,87,87,87,87,87,87,87,87,87,87,87,86,86,86,87,87,87,87]</t>
  </si>
  <si>
    <t>[80,82,81,81,81,81,81,81,81,82,81,81,81,81,81,81,82,81,81,81,81,81,82,82,81,82,83,82,82,82,82,82,83,82,82,83,83,82,83,83,84,83,82,83,83,83,83,83,83,83,83,83,83,82,83,84,83,83,84,83,83,84,83,83,83,84,83,84,84,84,84,84,84,85,85,85,85,84,84,85,85,85,85,85,85,85,86,85,86,86,86,87,87,86,87,86,87,86,86,87,86,85,85,85,86,85,85,85,85,85,84,85,84,83,83,84,83,84,84,83,84,83,83,85,84,83,83,84,83,83,82,83,83,83,83,83,83,83,83,83,82,82,82,82,82,82,81,81,81,82,81,81,81,82,81,81,81,81,81,81,81,81,81,81,81,80,81,81,80,80,80,80,80,80,80,80,81,80,80,80,80,80,81,80,81,81,80,80,80,81,81,80,81,80,81,81,81,81,81,82]</t>
  </si>
  <si>
    <t>Tue Sep 11 2018 19:16:00 GMT-0300 (Chile Summer Time)</t>
  </si>
  <si>
    <t>[87,87,87,87,87,87,87,87,87,87,87,88,88,87,88,88,88,88,88,88,88,88,87,88,88,88,88,88,88,87,88,88,88,88,88,88,88,88,88,88,88,88,89,88,88,88,88,88,88,88,88,88,87,87,87,87,87,88,87,87,87,86,87,88,87,87,87,87,86,86,86,86,87,86,86,86,85,85,86,86,86,87,86,86,86,87,86,86,85,86,85,86,86,86,86,86,85,85,85,85,84,85,84,84,85,84,85,85,84,84,85,83,84,84,84,83,83,82,83,83,83,82,83,82,82,82,82,83,82,82,82,82,82,82,83,82,82,82,82,83,83,83,84,83,84,84,84,84,85,85,84,84,84,84,85,86,85,85,86,85,85,86,86,86,87,87,87,87,87,88,88,89,88,88,87,88,87,87,87,87,87,86,85,85,85,85,85,85,84,85,84,84,84,83,83,82,82,82,83,82]</t>
  </si>
  <si>
    <t>[89,89,90,90,91,91,91,91,92,92,92,93,92,94,95,95,94,94,94,94,93,94,94,93,93,93,92,92,92,92,92,91,92,91,92,91,91,90,90,90,91,91,91,91,90,90,90,90,90,90,90,89,89,90,89,89,89,89,89,88,89,89,89,89,89,89,89,89,89,88,89,89,89,89,89,90,89,89,89,89,89,89,89,89,89,89,90,89,90,89,90,89,89,89,89,89,89,89,89,89,89,89,89,89,89,89,89,89,89,89,88,88,88,88,88,89,89,89,88,89,88,88,88,87,88,88,88,86,88,88,88,87,87,87,87,87,87,87,88,87,87,88,87,87,87,87,87,87,87,87,87,87,87,87,87,88,87,88,88,88,88,88,87,87,87,88,87,87,87,88,88,89,88,89,89,89,98,89,89,89,90,89,89,89,90,89,89,89,90,90,91,92,91,91,91,91,91,91,91,92]</t>
  </si>
  <si>
    <t>Tue Sep 11 2018 20:19:00 GMT-0300 (Chile Summer Time)</t>
  </si>
  <si>
    <t>[95,95,95,95,95,95,95,95,94,95,94,94,95,95,95,95,95,94,94,95,94,94,94,93,94,94,93,93,93,94,95,93,93,94,93,94,95,93,93,92,93,93,93,93,93,93,92,92,92,93,94,92,92,91,92,91,91,91,92,91,91,91,92,90,91,90,90,90,90,89,90,89,89,90,89,89,89,88,89,89,89,89,88,88,88,88,88,88,89,88,89,88,88,88,88,88,88,88,87,88,89,88,88,88,88,89,89,88,88,88,89,89,89,89,89,89,88,89,88,88,89,88,88,88,88,89,88,88,88,88,88,88,88,88,88,88,88,88,88,88,88,88,88,88,87,88,88,88,88,89,88,89,89,88,89,89,89,89,90,88,89,88,88,89,89,88,88,88,88,88,89,89,89,88,89,89,90,88,89,89,89,88,88,88,88,88,89,89,89,88,88,88,88,89,88,88,88,88,88,88]</t>
  </si>
  <si>
    <t>Tue Sep 11 2018 20:50:00 GMT-0300 (Chile Summer Time)</t>
  </si>
  <si>
    <t>[96,97,96,97,97,96,97,96,97,96,97,97,96,96,96,96,97,96,95,95,95,95,96,95,95,95,95,95,95,95,95,94,94,93,94,94,94,94,94,94,93,94,93,93,93,93,93,93,93,93,92,92,92,92,92,92,92,93,92,92,92,92,92,92,92,93,91,91,93,91,91,92,91,91,91,91,91,92,91,91,91,91,91,91,90,91,91,91,91,92,90,91,90,91,90,90,90,90,90,90,90,90,90,90,91,90,89,89,89,89,89,89,90,89,89,89,90,89,89,88,88,89,89,89,89,90,88,88,89,89,89,89,90,90,91,91,91,91,91,91,91,92,91,91,91,92,92,92,92,93,93,93,93,93,93,93,93,93,93,93,93,93,94,94,94,94,94,95,94,94,94,94,94,95,94,94,94,94,94,94,95,94,95,95,94,94,94,94,94,94,94,94,94,94,95,95,95,94,94,95]</t>
  </si>
  <si>
    <t>[91,91,90,90,90,90,90,90,91,91,91,91,91,92,92,92,92,92,93,93,93,92,93,93,93,93,94,93,94,94,94,94,94,95,95,96,95,95,95,95,96,97,97,97,97,98,99,99,99,99,99,99,99,99,97,98,98,98,98,97,97,97,96,96,96,96,95,95,95,95,95,95,95,94,94,93,93,93,93,92,93,91,90,91,91,91,91,91,91,91,91,91,91,92,92,93,93,93,93,94,94,94,95,95,95,95,95,96,96,95,97,97,97,98,99,99,99,99,99,99,98,98,99,98,98,97,97,97,95,96,96,95,95,95,94,94,94,94,93,93,92,93,92,91,90,91,91,91,91,91,91,90,91,91,93,92,93,93,93,93,94,94,94,94,94,95,95,96,96,97,97,97,98,99,99,98,99,99,99,99,98,98,98,98,98,97,97,97,97,97,96,96,98,95,95,94,95,94,95,94]</t>
  </si>
  <si>
    <t>Tue Sep 11 2018 21:53:00 GMT-0300 (Chile Summer Time)</t>
  </si>
  <si>
    <t>[90,90,90,91,91,91,91,92,91,92,91,92,91,91,92,91,91,91,91,92,91,91,91,92,92,92,92,91,91,92,92,91,93,92,92,92,91,91,91,92,91,91,92,92,92,93,92,93,93,93,93,94,93,93,93,94,93,95,93,93,93,93,94,93,93,93,93,93,93,93,94,93,93,93,93,95,93,93,94,93,93,93,94,93,94,94,93,94,94,93,94,94,94,95,94,95,94,94,94,95,94,94,93,93,93,94,95,93,93,94,94,94,94,95,95,95,95,94,94,95,94,95,94,95,95,95,95,95,95,95,95,95,95,95,97,95,96,94,95,95,95,95,95,97,95,95,95,95,95,95,95,96,96,96,95,95,95,96,95,95,97,96,97,97,96,98,97,97,97,97,97,98,98,98,98,99,99,100,101,100,99,100,100,101,99,99,99,99,98,101,99,99,99,98,98,97,99,97,99,97]</t>
  </si>
  <si>
    <t>Tue Sep 11 2018 22:24:00 GMT-0300 (Chile Summer Time)</t>
  </si>
  <si>
    <t>[91,91,92,91,91,91,91,92,92,91,92,91,92,92,92,92,92,92,92,92,91,92,92,92,91,92,92,92,92,91,91,92,93,92,92,93,93,93,93,93,93,93,93,93,93,93,93,94,94,93,93,94,95,94,93,93,94,94,94,94,94,94,95,95,95,95,95,96,95,95,95,96,95,96,96,95,97,96,96,95,96,96,96,96,96,96,96,97,97,97,97,97,97,97,98,97,97,97,98,97,98,98,98,98,98,98,98,99,99,99,99,99,99,99,98,99,100,99,99,98,97,105,97,97,97,96,95,95,96,95,95,95,94,95,94,94,95,94,94,93,93,93,93,92,92,93,92,92,92,91,91,91,90,91,90,91,91,90,91,90,90,89,90,90,91,91,91,90,89,89,90,90,90,90,91,92,92,91,91,92,91,92,92,92,92,93,94,93,93,93,93,93,93,93,93,93,94,93,93,93]</t>
  </si>
  <si>
    <t>[100,99,99,101,100,100,100,100,100,101,100,100,99,100,100,100,99,100,100,100,100,100,100,101,100,100,100,100,100,99,100,100,100,100,100,100,100,100,100,100,100,100,101,99,100,100,99,98,98,98,99,97,98,98,98,98,98,97,98,98,98,98,98,98,98,97,98,98,98,99,98,99,99,99,99,100,100,100,100,100,100,100,100,100,100,100,100,99,99,100,100,101,100,100,100,100,100,100,100,99,100,99,100,100,99,100,100,99,99,99,99,99,99,99,101,99,99,99,99,99,99,99,99,99,98,99,98,98,98,98,98,98,97,97,97,97,97,99,97,96,97,97,96,95,95,95,95,95,95,95,94,94,94,93,93,93,92,92,92,93,90,91,90,91,91,91,92,91,90,91,91,91,91,91,90,91,91,92,91,91,92,93,93,93,93,93,93,93,94,94,93,93,93,93,94,94,94,94,94,94]</t>
  </si>
  <si>
    <t>Tue Sep 11 2018 23:27:00 GMT-0300 (Chile Summer Time)</t>
  </si>
  <si>
    <t>[98,99,99,99,99,100,101,102,101,101,101,101,101,101,100,101,100,101,100,100,99,99,98,98,98,98,97,96,97,96,95,95,95,95,95,94,94,93,93,93,92,92,92,92,92,92,92,91,92,93,92,92,92,93,93,93,94,94,94,95,94,97,95,95,96,96,96,96,96,97,97,97,97,98,98,98,99,99,99,99,99,101,101,102,102,101,101,101,102,101,101,100,100,101,100,101,100,99,99,99,99,99,98,98,99,97,98,98,98,98,97,97,97,97,97,95,97,96,96,97,98,96,96,96,96,96,96,95,95,95,95,95,96,95,95,95,95,95,95,94,95,95,94,94,93,93,93,94,94,93,93,93,92,92,92,91,91,91,91,91,92,92,91,92,92,92,92,92,92,92,93,93,94,92,92,92,92,93,93,94,94,94,95,94,94,95,96,97,97,97,97,97,98,97,98,98,99,99,99,100]</t>
  </si>
  <si>
    <t>Tue Sep 11 2018 23:58:00 GMT-0300 (Chile Summer Time)</t>
  </si>
  <si>
    <t>[97,99,97,97,97,97,97,98,97,98,97,97,98,97,97,97,97,99,97,97,97,98,97,97,97,97,98,97,97,97,96,96,96,97,97,97,96,96,96,96,95,96,96,95,95,95,95,96,95,95,95,94,95,94,94,94,95,93,93,93,93,93,92,93,92,93,92,93,93,92,94,93,93,93,92,92,93,94,92,93,93,93,92,92,92,92,92,92,92,92,93,102,93,94,93,93,95,93,94,93,94,93,93,94,93,92,93,92,93,93,93,93,94,93,93,93,93,93,93,93,94,94,94,93,94,94,94,94,95,94,94,95,95,95,95,95,95,95,95,95,95,95,96,95,96,95,95,95,96,96,96,95,96,97,95,95,96,95,95,95,95,97,96,96,95,96,96,96,95,95,96,97,97,99,97,97,98,99,98,98,99,98,98,98,99,99,99,99,99,99,99,100,100,100,100,100,101,100,101,101]</t>
  </si>
  <si>
    <t>[95,95,96,98,98,98,97,97,97,99,100,99,99,100,102,100,102,103,103,103,102,103,102,102,102,101,102,101,101,100,100,99,99,99,99,98,99,99,98,98,97,97,97,96,95,95,95,94,94,93,92,93,94,93,93,93,94,93,93,94,94,95,95,95,97,96,97,97,98,98,98,98,99,99,99,100,101,101,101,103,103,103,103,103,102,100,101,101,100,99,98,99,99,99,98,98,97,97,97,97,97,95,95,95,94,93,92,92,93,92,92,93,93,92,93,94,95,95,95,97,97,97,98,98,99,99,100,100,102,103,104,103,102,101,102,102,101,100,100,99,98,98,98,99,97,97,97,97,96,97,95,95,94,94,94,93,92,92,93,92,93,94,93,93,93,92,93,93,93,94,94,95,96,95,95,95,97,97,97,97,97,97,98,98,99,98,99,99,100,99,100,100,101,101,102,102,103,102,102,102]</t>
  </si>
  <si>
    <t>Wed Sep 12 2018 01:01:00 GMT-0300 (Chile Summer Time)</t>
  </si>
  <si>
    <t>[93,92,92,94,93,93,93,94,95,95,96,98,97,98,99,99,99,102,102,102,101,101,101,100,99,99,98,98,97,97,95,95,94,94,93,93,92,93,93,93,94,95,96,95,96,97,97,98,98,99,98,99,100,100,100,102,103,103,103,102,102,101,101,101,101,101,100,101,100,100,99,98,98,99,99,99,98,98,98,97,97,97,97,97,97,97,96,96,96,96,96,95,95,95,95,95,95,94,94,93,93,93,92,94,93,92,92,92,93,92,92,92,92,93,93,93,93,92,93,92,93,93,94,94,94,95,95,95,95,95,95,96,96,97,96,96,97,97,98,98,98,98,97,97,99,99,99,99,99,99,100,100,101,102,102,103,103,103,103,103,101,101,101,101,100,101,100,99,99,99,99,99,98,97,97,97,96,97,95,95,94,95,93,92,92,93,92,93,93,93,94,95,95,95,95,96,95,97,98,98]</t>
  </si>
  <si>
    <t>[99,99,99,99,98,99,99,99,99,99,99,99,99,100,100,99,100,100,100,100,100,100,100,100,100,100,100,100,101,100,101,101,101,101,101,101,102,102,102,101,102,102,103,103,104,104,104,104,104,105,104,104,104,104,105,104,104,104,103,104,103,103,103,103,103,103,103,103,103,102,102,102,102,102,102,101,101,101,101,101,101,101,101,101,101,100,101,100,100,101,100,101,101,101,101,101,101,101,101,101,101,102,101,102,102,102,102,102,103,103,102,103,103,103,103,103,103,103,103,103,103,102,104,103,102,104,104,104,103,104,103,104,104,104,104,104,104,104,104,104,103,104,103,103,103,103,104,103,103,102,103,103,103,103,103,103,102,103,103,103,103,103,103,103,101,102,102,102,103,102,103,103,103,104,103,103,104,104,103,104,104,104,104,105,105,105,104,105,104,105,103,103,103,102,102,102,102,102,101,101]</t>
  </si>
  <si>
    <t>[104,104,105,104,105,104,104,104,104,104,103,103,104,103,103,103,103,103,103,103,103,104,103,103,103,103,103,103,103,104,104,104,104,104,105,104,106,105,105,105,105,104,104,105,105,105,104,104,105,103,103,102,102,102,102,102,102,102,103,102,101,103,101,100,101,101,100,101,100,101,101,102,100,101,100,100,101,100,100,100,100,99,100,99,100,100,100,101,101,100,100,100,100,100,100,100,100,100,101,100,100,100,100,101,99,99,99,100,100,100,100,100,100,100,100,100,100,100,101,100,100,100,100,100,101,99,100,100,100,100,100,101,100,101,100,101,100,100,100,100,101,100,101,101,100,100,100,100,100,100,100,100,100,100,109,99,100,102,100,101,100,100,101,100,99,100,99,100,100,100,99,100,100,99,99,100,100,99,101,100,99,100,100,100,100,100,100,100,100,100,100,100,99,100,100,100,100,100,100,99]</t>
  </si>
  <si>
    <t>Wed Sep 12 2018 02:35:00 GMT-0300 (Chile Summer Time)</t>
  </si>
  <si>
    <t>[95,95,95,95,97,97,97,97,98,98,99,98,99,100,99,99,99,99,100,100,100,101,100,102,100,101,101,100,100,101,101,101,101,101,101,101,102,101,102,101,102,101,101,102,101,101,101,101,101,101,101,100,101,101,100,100,101,101,100,101,101,100,100,100,100,100,102,101,101,101,101,101,100,100,100,101,100,101,101,101,100,103,101,100,102,101,101,101,102,103,103,102,103,102,104,103,103,104,104,104,106,105,104,103,102,101,101,101,100,100,100,100,99,99,99,99,100,98,97,98,98,97,97,97,96,95,95,94,94,95,94,95,95,97,95,95,94,94,94,94,94,94,95,95,96,97,96,97,97,97,96,97,97,97,97,97,98,97,97,98,98,99,99,99,99,99,100,99,100,99,99,99,99,99,99,101,101,100,101,101,101,101,101,101,101,101,101,101,101,102,102,103,102,103,104,103,103,103,104,103]</t>
  </si>
  <si>
    <t>[105,105,105,106,104,105,104,104,103,102,102,101,101,101,101,101,100,100,100,100,100,100,99,99,99,99,99,98,99,99,99,98,98,98,97,97,97,97,98,97,97,97,95,97,97,96,95,95,96,96,95,96,96,96,96,96,96,96,97,97,97,97,98,97,97,97,97,97,97,97,97,98,98,98,98,98,98,98,99,99,99,99,99,99,99,99,100,100,100,100,101,100,100,101,100,100,100,100,100,100,100,100,100,100,100,99,101,101,101,101,101,101,102,101,101,101,101,102,102,101,101,101,102,101,102,102,102,102,101,102,102,102,102,102,102,102,102,102,102,102,102,103,102,103,103,103,103,103,103,103,103,103,104,104,103,104,104,104,103,104,103,104,104,107,104,105,105,105,105,105,105,105,105,105,105,104,104,103,103,102,102,102,102,102,101,101,101,101,100,100,100,100,100,100,101,100,100,100,100,100]</t>
  </si>
  <si>
    <t>[102,102,104,101,100,100,99,100,100,99,99,98,98,98,97,97,96,95,95,95,94,94,93,93,94,94,95,94,94,95,95,97,99,98,97,97,97,99,99,99,99,100,100,101,102,103,102,104,104,106,104,103,102,103,102,101,100,100,100,100,99,98,98,98,97,96,96,94,93,94,96,95,95,95,96,99,98,98,100,100,101,101,102,102,103,105,105,104,103,103,103,102,101,100,101,101,99,100,100,98,97,97,96,95,94,93,94,94,93,95,94,94,95,95,97,98,98,97,98,98,99,99,99,99,102,100,100,102,101,102,103,102,104,103,107,104,105,104,104,104,103,103,102,103,102,102,103,102,102,101,101,101,101,100,103,100,99,100,101,99,99,99,99,98,98,99,100,99,99,99,98,98,99,97,98,97,98,97,97,96,95,94,94,93,93,94,93,93,94,94,94,95,95,93,94,95,95,96,96,97]</t>
  </si>
  <si>
    <t>Wed Sep 12 2018 04:09:00 GMT-0300 (Chile Summer Time)</t>
  </si>
  <si>
    <t>[99,99,100,100,101,101,101,102,103,104,104,104,103,102,103,101,100,100,100,99,99,99,98,98,97,98,97,97,96,96,96,95,94,93,94,94,94,94,95,94,95,95,97,97,98,98,97,98,99,99,99,99,99,100,100,101,100,101,102,103,103,103,104,103,102,102,102,102,101,101,100,100,100,100,99,99,99,99,98,99,99,97,98,98,97,97,97,98,96,96,96,96,96,95,95,95,94,93,93,93,94,93,93,93,94,93,93,94,93,94,94,93,93,94,94,95,95,95,94,93,94,93,94,94,95,95,95,96,96,98,97,96,95,97,97,97,97,97,97,96,97,97,97,97,98,98,98,99,98,101,99,100,101,100,100,100,100,101,101,101,101,101,102,103,103,103,103,103,103,102,102,102,101,103,101,100,100,99,99,99,99,98,98,97,98,97,96,97,95,95,95,94,94,95,93,94,93,94,94,93]</t>
  </si>
  <si>
    <t>[99,100,101,102,101,100,99,98,97,97,96,95,94,93,91,91,92,92,94,95,95,97,97,98,101,102,102,101,99,99,98,97,95,95,94,94,92,91,92,92,93,95,95,95,97,97,98,99,102,102,101,100,99,98,98,98,97,95,95,94,93,92,92,92,92,92,93,95,95,95,97,97,98,98,99,99,101,101,101,101,100,101,98,98,97,97,96,95,95,94,94,94,92,91,91,91,92,93,93,94,95,95,96,97,98,98,98,99,101,101,101,101,100,99,99,98,98,97,96,96,95,95,94,94,93,92,92,92,91,92,92,92,93,94,94,94,95,97,96,97,97,98,99,99,101,101,101,101,101,101,100,99,98,98,97,96,97,95,95,94,94,93,91,92,91,91,92,92,93,94,95,94,95,97,97,97,98,98,100,99,101,101,102,101,100,100,99,99,98,98,98,98,97,96,96,95,95,94,94,93]</t>
  </si>
  <si>
    <t>Wed Sep 12 2018 05:12:00 GMT-0300 (Chile Summer Time)</t>
  </si>
  <si>
    <t>[90,91,90,91,91,92,92,92,92,92,92,93,93,93,93,93,93,93,93,93,93,94,94,93,94,94,93,94,93,93,94,93,93,94,93,93,93,94,93,93,94,93,93,92,92,92,92,92,91,91,90,90,90,91,90,90,91,90,91,92,91,91,91,91,92,93,93,93,94,94,94,94,94,95,95,95,96,95,96,96,97,97,97,98,98,99,100,100,101,101,101,100,100,99,99,100,98,98,98,97,97,97,97,95,95,95,95,94,93,94,93,93,92,91,90,91,92,91,91,92,91,92,92,93,93,94,94,94,95,95,95,96,96,97,97,97,98,98,98,100,101,101,101,101,101,100,99,99,99,98,99,98,97,98,97,97,97,96,96,96,97,97,95,95,95,95,95,95,95,95,95,95,95,95,95,95,95,94,95,95,95,95,95,95,95,94,95,94,94,95,94,95,94,94,94,95,94,94,94,94]</t>
  </si>
  <si>
    <t>Wed Sep 12 2018 05:43:00 GMT-0300 (Chile Summer Time)</t>
  </si>
  <si>
    <t>[97,97,98,96,95,95,95,94,94,94,94,93,94,94,93,93,93,93,93,92,93,92,92,91,91,91,92,91,91,91,91,89,89,90,89,89,89,89,90,89,90,90,90,90,91,91,91,91,92,93,93,93,93,93,93,94,94,95,97,95,95,95,96,96,97,97,97,98,99,99,99,99,98,97,97,97,96,96,95,94,95,94,94,93,93,93,93,93,92,91,91,91,90,89,89,90,89,90,90,90,91,92,92,93,92,93,94,94,94,95,96,97,98,97,98,100,101,99,100,98,97,98,97,96,97,95,95,95,94,93,93,93,93,92,92,92,91,90,90,89,89,89,89,89,89,89,90,90,90,90,91,92,93,93,92,93,93,94,93,94,94,94,95,95,96,96,95,96,97,97,99,99,99,99,99,99,97,97,97,96,96,95,95,94,94,94,93,93,93,93,92,92,91,91,91,90,89,89,90,89]</t>
  </si>
  <si>
    <t>[94,93,93,94,94,94,93,94,94,94,94,94,94,94,94,94,94,95,93,94,94,94,94,93,94,94,94,94,94,93,93,95,93,93,93,93,93,93,94,93,92,92,92,93,92,93,92,92,91,91,91,90,90,90,91,89,89,89,89,89,89,88,88,87,87,87,87,87,87,87,87,89,88,89,90,89,90,90,90,91,91,92,91,91,91,91,92,93,92,93,92,92,92,93,92,93,93,93,93,94,93,93,93,93,93,93,94,94,94,94,94,94,93,94,94,94,95,94,95,94,94,94,94,94,93,94,94,94,93,93,94,94,93,93,93,93,93,95,93,93,92,93,92,93,92,92,92,92,92,92,93,92,92,92,93,92,94,93,92,93,92,93,93,93,94,93,93,93,94,93,94,95,94,94,95,95,95,96,96,95,96,97,97,96,95,94,94,93,93,93,93,92,92,92,92,92,93,92,91,91]</t>
  </si>
  <si>
    <t>Wed Sep 12 2018 06:46:00 GMT-0300 (Chile Summer Time)</t>
  </si>
  <si>
    <t>[91,92,92,92,92,91,91,91,90,91,91,90,89,89,89,88,88,89,89,88,87,88,87,87,87,86,87,86,86,86,85,85,84,84,84,84,83,83,84,84,84,84,85,85,85,85,86,86,86,86,86,87,87,87,87,87,86,88,88,89,89,88,89,89,88,89,90,89,89,89,89,90,90,90,91,91,90,92,91,91,91,91,92,92,93,92,91,91,91,91,91,90,90,91,91,90,90,89,89,89,89,88,89,88,88,88,88,88,87,88,87,87,87,87,86,86,86,86,87,86,86,86,86,85,85,85,86,85,85,84,84,84,84,84,83,83,83,83,82,83,83,83,84,84,83,84,84,85,84,84,84,86,85,85,85,86,87,86,86,87,87,87,87,88,89,88,88,88,89,88,89,89,89,90,90,90,90,91,91,92,92,92,92,91,92,91,90,90,90,90,90,89,89,89,89,88,89,89,88,88]</t>
  </si>
  <si>
    <t>Wed Sep 12 2018 07:17:00 GMT-0300 (Chile Summer Time)</t>
  </si>
  <si>
    <t>[87,85,86,85,84,85,85,84,84,84,84,84,83,83,83,83,82,83,82,81,81,81,81,81,81,80,80,80,80,80,80,80,81,82,80,81,81,82,82,82,82,82,83,83,83,83,84,84,84,84,84,85,85,85,85,86,85,87,87,87,87,87,87,87,86,86,86,85,85,85,85,85,84,84,85,84,84,83,83,83,83,83,82,82,82,82,82,81,81,81,80,80,80,80,80,81,81,81,81,82,81,82,82,82,82,83,83,83,83,83,84,84,84,84,84,85,85,85,85,86,86,87,87,88,87,87,87,86,86,85,86,85,85,85,85,84,84,83,84,83,83,83,82,83,82,82,82,82,82,82,81,82,81,80,80,81,80,80,80,80,80,81,80,80,81,81,81,82,82,82,82,83,83,83,84,84,84,84,85,85,85,85,85,87,87,87,86,86,85,86,85,84,84,84,84,83,83,83,82,82]</t>
  </si>
  <si>
    <t>[84,83,84,83,84,83,82,83,81,81,81,83,80,81,81,80,80,80,79,79,80,79,79,79,79,79,79,79,78,78,78,79,78,77,77,77,77,77,78,77,77,78,78,79,78,78,78,79,80,80,80,80,81,80,80,80,80,81,81,83,81,81,81,81,81,82,82,82,82,82,83,83,83,84,83,84,84,85,83,83,84,84,83,83,83,83,83,83,82,82,82,81,81,81,81,81,81,81,81,80,80,80,80,80,80,80,80,80,80,80,80,79,79,80,79,80,79,79,80,80,82,81,80,81,80,81,81,81,82,81,81,81,81,81,81,81,83,82,81,82,82,83,83,83,83,84,84,84,83,83,84,83,84,84,84,84,84,83,83,83,82,83,82,83,81,82,82,81,81,82,81,81,81,81,81,81,81,81,81,81,81,81,80,81,80,80,81,80,80,80,80,81,81,80,80,80,80,80,79,80]</t>
  </si>
  <si>
    <t>Wed Sep 12 2018 08:20:00 GMT-0300 (Chile Summer Time)</t>
  </si>
  <si>
    <t>[80,81,81,81,82,81,81,82,81,81,81,81,80,80,80,80,79,79,78,79,78,78,78,78,77,78,77,77,77,77,77,77,77,77,78,79,79,79,79,80,79,80,80,80,80,81,80,81,81,81,81,82,82,81,81,82,81,81,80,81,80,80,79,79,79,79,79,79,78,78,78,78,78,78,78,78,78,77,78,77,76,77,77,77,77,76,77,77,78,77,78,78,78,78,78,79,79,79,79,80,79,79,80,80,80,80,80,80,80,80,80,81,80,80,80,81,81,81,81,81,82,82,82,81,81,81,81,82,82,81,81,81,80,80,81,81,81,80,80,80,79,79,79,79,79,78,78,78,78,78,78,78,77,77,77,77,76,77,76,76,76,76,77,77,77,78,78,79,79,79,79,80,80,80,80,80,81,81,81,82,82,81,81,81,81,81,80,80,80,79,79,79,79,78,78,78,78,78,77,77]</t>
  </si>
  <si>
    <t>Wed Sep 12 2018 08:51:00 GMT-0300 (Chile Summer Time)</t>
  </si>
  <si>
    <t>[76,76,76,76,76,77,77,77,77,76,77,77,77,76,76,76,77,77,77,77,77,77,77,77,77,77,77,76,78,77,77,77,78,78,78,78,78,79,78,78,78,78,78,78,78,79,80,79,80,79,79,79,79,79,79,78,78,78,78,77,78,77,77,77,77,76,76,75,76,75,76,75,75,75,74,74,74,75,74,74,75,74,75,76,76,76,76,77,77,78,77,79,77,78,78,78,78,79,78,79,79,79,79,79,79,78,79,78,78,77,77,77,77,77,77,76,76,76,76,76,76,76,76,76,75,75,75,75,75,75,75,75,75,75,75,75,75,75,76,77,77,77,76,77,77,77,77,77,77,78,79,78,78,78,78,78,79,78,79,79,79,80,80,79,79,79,79,79,79,78,79,78,79,79,79,78,78,79,78,77,77,77,77,77,77,77,77,77,77,77,77,77,77,77,77,77,76,76,76,76]</t>
  </si>
  <si>
    <t>[74,74,73,73,73,73,73,74,73,75,74,75,75,75,75,75,76,76,76,77,77,76,77,77,77,77,78,77,77,76,76,75,75,75,74,74,74,74,74,74,74,73,73,73,73,74,74,76,75,75,75,76,76,77,77,76,77,77,77,77,77,77,76,76,75,75,75,75,75,74,74,75,74,74,73,74,74,73,73,73,73,74,74,74,74,75,75,75,75,75,76,76,75,75,76,76,76,77,77,77,77,78,78,77,77,77,77,77,77,77,76,76,76,76,76,75,75,75,75,74,75,75,74,74,74,74,74,74,74,74,74,74,74,73,73,73,74,73,72,72,72,73,74,73,73,73,73,73,74,73,74,74,74,75,75,75,75,75,75,75,75,75,75,75,76,76,76,76,75,76,76,75,76,76,76,76,77,76,77,77,77,77,78,77,77,77,77,77,77,76,77,77,77,75,75,76,76,76,76,75]</t>
  </si>
  <si>
    <t>Wed Sep 12 2018 09:54:00 GMT-0300 (Chile Summer Time)</t>
  </si>
  <si>
    <t>[75,75,75,76,76,76,77,77,76,76,76,76,76,75,75,74,74,74,74,73,73,74,73,73,73,73,73,72,72,72,72,73,73,73,73,74,74,74,74,74,74,75,75,75,76,76,76,77,76,76,77,76,76,76,76,76,75,75,75,75,75,74,74,74,74,73,74,73,73,73,73,73,73,73,73,72,72,72,72,72,73,73,72,73,73,74,74,74,75,74,74,75,75,75,75,75,75,75,76,76,76,76,77,77,77,77,76,76,76,76,76,76,75,75,75,75,75,74,74,74,74,74,74,73,73,74,73,74,73,73,73,73,73,73,73,73,73,73,73,73,72,72,72,72,73,73,72,72,73,73,73,73,73,73,74,74,74,74,74,74,74,75,74,75,75,75,75,75,75,76,75,76,76,76,76,77,77,77,76,76,76,76,75,76,75,75,75,74,75,74,74,73,73,73,73,73,73,73,73,72]</t>
  </si>
  <si>
    <t>[76,76,76,76,75,75,75,75,75,74,74,74,74,74,73,74,73,74,73,73,72,73,72,73,73,73,73,74,73,74,74,76,74,75,75,75,75,75,76,76,76,76,77,76,76,77,77,78,78,77,77,77,77,76,77,76,76,76,75,75,76,75,76,75,75,75,74,74,74,74,73,74,74,74,74,73,73,73,74,73,73,73,73,73,73,73,73,72,72,72,73,72,73,73,73,73,73,72,73,72,73,73,73,73,73,73,73,73,73,73,74,73,73,73,73,73,73,72,72,73,73,72,73,73,72,72,73,72,72,72,72,72,72,72,73,72,73,73,73,73,73,73,73,72,73,73,73,73,73,73,73,73,73,73,73,73,73,73,73,73,73,73,72,73,73,73,74,73,73,73,73,73,73,73,73,73,73,73,73,73,74,73,73,74,73,73,73,73,74,72,73,73,73,73,73,73,73,73,73,73]</t>
  </si>
  <si>
    <t>Wed Sep 12 2018 10:57:00 GMT-0300 (Chile Summer Time)</t>
  </si>
  <si>
    <t>[77,77,77,77,77,77,77,77,77,78,78,77,77,78,78,78,78,78,78,78,78,78,78,78,78,78,78,78,78,77,77,78,77,77,78,77,78,78,78,78,79,78,77,78,78,79,78,78,79,80,79,78,79,79,78,79,78,79,79,79,78,78,79,79,78,80,78,78,78,78,79,78,78,78,78,78,77,78,77,77,78,77,78,77,77,77,76,76,76,76,76,75,75,77,76,76,75,75,76,75,75,75,75,76,75,75,75,75,75,75,75,75,74,74,74,74,74,74,74,73,74,73,74,74,74,74,74,74,74,74,74,74,75,75,74,75,75,75,75,75,75,75,75,75,75,76,76,75,75,76,76,76,75,76,75,76,76,76,76,76,76,76,76,76,76,76,76,77,77,77,77,77,77,77,77,77,77,77,77,77,77,77,77,77,77,77,78,77,78,78,78,78,78,78,77,77,77,78,78,78]</t>
  </si>
  <si>
    <t>Wed Sep 12 2018 11:28:00 GMT-0300 (Chile Summer Time)</t>
  </si>
  <si>
    <t>[76,76,76,76,76,76,76,76,77,77,76,77,77,78,78,78,77,78,78,78,78,78,77,78,78,79,79,78,79,79,79,79,78,79,79,79,79,80,78,78,78,78,78,78,78,78,78,78,78,78,78,78,78,77,77,78,77,77,77,77,77,77,78,78,77,77,77,78,78,77,78,78,77,78,78,77,78,77,77,77,77,77,77,78,77,78,78,77,77,77,78,78,77,77,77,77,78,78,77,78,77,77,76,77,77,77,77,77,76,76,77,77,77,76,76,77,76,76,76,76,76,75,75,75,75,75,75,75,75,75,75,75,75,75,75,75,75,75,75,75,75,76,75,76,75,76,75,76,76,76,76,76,76,76,76,76,76,76,76,77,76,77,77,77,77,77,78,78,78,77,77,78,78,78,78,79,79,78,78,79,78,79,79,79,79,79,79,79,79,78,79,79,79,79,79,79,79,78,79,79]</t>
  </si>
  <si>
    <t>[76,76,75,75,76,76,76,76,76,76,76,76,75,74,75,75,75,75,75,75,75,75,75,75,75,75,76,76,76,76,77,77,77,77,77,77,77,77,78,78,78,78,78,78,78,78,78,79,79,78,78,79,78,78,78,80,80,80,79,80,80,79,79,79,79,79,79,79,78,79,78,78,78,78,78,77,77,78,77,77,77,77,77,77,77,76,76,76,76,76,75,76,75,75,75,76,75,75,76,75,75,74,74,75,74,75,75,75,76,75,75,76,75,76,76,77,77,77,77,77,77,77,77,78,78,78,78,78,78,78,79,79,78,80,80,80,80,80,80,79,79,78,78,77,77,78,78,78,76,77,76,76,75,76,76,76,75,75,75,75,75,75,75,76,75,76,77,77,77,77,77,77,77,78,78,78,78,78,79,78,79,79,79,79,80,80,80,79,79,79,79,79,78,78,79,78,78,78,77,78]</t>
  </si>
  <si>
    <t>Wed Sep 12 2018 12:31:00 GMT-0300 (Chile Summer Time)</t>
  </si>
  <si>
    <t>[76,76,76,77,76,75,76,75,76,76,75,76,75,75,75,75,75,75,75,75,75,75,75,75,75,76,75,75,75,75,75,75,74,75,75,75,75,75,75,75,75,75,75,75,75,75,75,75,75,75,75,75,75,76,75,75,76,76,77,77,76,77,77,77,77,77,77,77,77,77,77,77,78,78,78,78,78,78,78,78,78,78,78,79,79,79,78,79,79,79,79,78,78,79,79,78,79,79,79,78,78,79,78,78,78,78,79,78,78,78,78,79,78,78,78,78,78,78,78,78,78,78,78,78,78,78,78,77,77,77,77,77,77,77,77,77,77,77,77,77,76,76,76,76,76,76,76,76,76,75,76,75,75,75,75,75,74,75,75,74,75,75,75,74,74,74,74,74,74,74,74,74,74,74,74,74,74,74,74,74,74,74,74,75,75,75,75,74,74,75,74,74,75,74,74,74,74,74,74,75]</t>
  </si>
  <si>
    <t>[75,75,75,76,76,77,76,77,79,78,77,78,78,78,77,80,78,78,78,77,77,77,76,76,76,76,75,75,75,75,74,74,74,74,73,74,74,73,74,75,75,75,76,76,76,76,76,76,77,77,77,77,77,78,78,78,78,78,78,79,77,77,77,77,76,77,77,77,76,75,75,75,75,75,75,102,75,255,255,75,79,75,82,255,211,76,77,77,78,77,77,78,78,78,78,78,79,78,78,80,79,79,79,78,77,79,77,77,77,77,76,75,75,75,76,75,74,75,74,74,74,75,75,76,76,77,77,76,77,77,77,78,78,77,77,78,78,78,79,79,77,77,77,77,76,77,77,70,77,75,76,75,255,76,76,76,75,75,75,75,74,74,74,74,74,74,74,75,74,75,75,74,75,75,76,76,75,76,76,76,76,76,76,76,76,77,77,77,77,77,77,77,77,77,77,78,78,77,77,79]</t>
  </si>
  <si>
    <t>[78,78,77,78,78,78,78,77,78,77,76,77,77,77,76,76,76,76,76,76,76,75,76,75,75,75,74,75,75,76,75,75,75,75,76,76,76,75,76,75,76,76,77,77,77,77,78,77,77,77,77,77,77,77,78,79,78,78,78,78,79,79,79,78,78,79,79,80,79,79,79,79,80,80,80,80,80,80,80,80,80,80,79,79,79,79,78,79,78,78,78,78,78,78,78,78,78,77,76,77,77,77,77,76,76,76,76,76,76,76,76,76,76,76,76,76,75,75,76,75,75,75,75,76,75,75,76,75,75,75,76,76,75,75,75,75,75,76,75,76,76,76,76,76,76,76,76,76,77,76,77,77,77,77,77,77,77,78,77,77,77,77,77,77,77,77,77,77,77,77,77,77,77,77,77,77,77,77,77,78,77,77,77,77,77,77,78,78,78,78,78,77,78,78,77,77,78,78,79,77]</t>
  </si>
  <si>
    <t>Wed Sep 12 2018 14:05:00 GMT-0300 (Chile Summer Time)</t>
  </si>
  <si>
    <t>[81,80,81,81,81,81,81,81,81,81,81,81,81,81,81,81,81,81,80,81,80,81,81,81,80,81,81,81,81,81,80,80,80,80,80,80,80,80,80,79,79,80,80,80,79,79,79,79,79,79,79,79,80,79,79,79,79,79,79,79,80,79,79,79,80,80,80,79,80,80,80,80,81,81,80,80,81,80,81,80,81,81,81,80,81,81,81,81,80,81,81,81,81,81,81,81,81,81,81,81,81,81,81,81,82,82,82,81,81,81,81,81,82,81,81,80,80,80,80,80,80,80,80,80,80,79,79,79,79,79,79,79,79,79,79,79,78,79,78,79,78,78,78,78,78,78,78,78,78,77,77,77,77,77,77,78,78,77,77,77,76,77,77,77,77,77,76,77,77,77,77,77,77,76,78,78,77,77,78,78,78,78,79,78,79,79,79,79,79,80,79,79,79,80,79,79,79,80,80,81]</t>
  </si>
  <si>
    <t>[80,80,80,81,80,81,81,81,80,80,81,81,82,81,81,81,81,81,81,81,81,81,80,80,81,81,80,80,80,80,80,80,80,80,80,79,79,79,79,79,79,79,78,79,78,78,78,78,78,78,78,78,78,77,77,77,77,77,77,77,77,77,77,77,77,77,77,77,77,77,76,78,77,78,78,78,78,78,78,79,78,79,79,80,79,79,79,79,79,79,80,81,81,80,80,80,80,80,81,81,81,81,81,81,82,81,81,81,80,80,80,79,79,79,79,79,79,79,79,79,78,78,78,78,77,78,77,77,77,77,76,76,77,76,77,78,77,78,77,78,78,78,79,79,79,79,79,80,79,80,79,80,80,80,80,81,81,80,80,80,81,81,82,81,81,81,81,81,81,81,81,81,81,80,81,80,80,79,80,80,80,80,79,79,79,79,79,79,79,79,79,79,79,79,79,79,79,79,79,79]</t>
  </si>
  <si>
    <t>Wed Sep 12 2018 15:08:00 GMT-0300 (Chile Summer Time)</t>
  </si>
  <si>
    <t>[82,83,83,82,82,82,82,82,82,82,82,81,82,81,81,80,80,81,80,81,81,81,80,80,80,80,80,80,80,80,79,79,79,79,79,78,79,79,79,79,79,79,79,80,80,81,80,81,81,81,81,81,81,82,83,83,82,82,82,83,84,83,83,83,83,82,82,82,82,81,81,81,81,81,81,80,80,80,80,80,80,80,79,79,79,79,80,79,79,79,78,78,79,79,78,79,78,78,78,79,79,79,79,79,79,78,79,79,79,79,80,79,79,80,80,79,79,79,80,79,79,80,79,80,80,79,80,79,79,79,79,80,80,79,79,79,79,79,79,79,78,78,79,80,79,79,80,80,80,80,80,79,80,80,79,80,79,79,79,79,78,80,79,79,79,79,79,80,79,79,80,79,79,80,79,80,80,80,79,79,79,79,79,79,79,79,80,79,79,79,79,79,79,79,79,80,79,80,79,79]</t>
  </si>
  <si>
    <t>Wed Sep 12 2018 15:39:00 GMT-0300 (Chile Summer Time)</t>
  </si>
  <si>
    <t>[82,82,82,83,82,82,82,83,83,83,83,83,83,83,83,83,83,83,84,84,84,84,84,84,84,84,85,85,84,84,85,85,85,85,86,85,85,85,85,85,84,84,85,84,84,84,83,83,83,83,83,83,81,82,81,81,81,81,80,81,80,80,80,80,80,81,80,81,81,82,82,82,82,83,84,83,84,84,84,84,85,85,86,85,85,85,85,85,84,83,83,83,83,83,83,82,81,82,81,81,81,81,80,80,80,80,80,80,81,80,81,81,82,81,82,81,82,82,83,83,83,83,83,84,84,84,84,84,85,84,85,85,86,86,85,85,85,84,84,85,85,85,84,84,84,83,83,83,83,83,83,82,82,82,82,82,82,81,81,81,81,81,81,80,80,80,80,80,80,81,81,82,80,81,81,82,82,82,82,82,83,82,83,83,83,84,84,84,84,84,84,84,84,84,84,85,85,85,84,85]</t>
  </si>
  <si>
    <t>Wed Sep 12 2018 16:10:00 GMT-0300 (Chile Summer Time)</t>
  </si>
  <si>
    <t>[85,85,85,85,84,85,85,85,85,85,84,84,84,84,84,84,84,84,84,84,83,83,83,83,83,82,82,83,82,82,82,82,82,82,82,82,82,82,81,82,82,82,82,82,82,82,82,82,82,82,82,82,82,82,82,82,82,82,82,82,82,82,82,82,82,81,82,81,82,82,81,82,82,81,81,81,82,82,82,82,82,83,82,82,82,82,82,82,82,82,82,82,82,82,82,82,82,82,82,82,82,82,82,82,82,82,82,82,82,82,82,82,83,82,82,82,82,82,82,82,83,82,82,82,82,82,82,83,83,83,83,85,84,85,85,85,85,85,85,85,85,85,85,86,85,86,86,86,86,87,87,87,87,86,87,87,87,87,87,87,87,87,87,87,86,86,86,86,86,86,85,86,85,85,85,85,85,85,85,85,85,85,85,85,85,85,84,84,84,84,84,84,84,84,84,84,84,84,84,84]</t>
  </si>
  <si>
    <t>Wed Sep 12 2018 16:42:00 GMT-0300 (Chile Summer Time)</t>
  </si>
  <si>
    <t>[82,83,83,83,83,83,82,83,84,83,84,84,83,84,84,83,84,84,84,84,84,84,85,84,86,85,85,85,85,85,85,85,85,85,85,85,85,86,86,86,86,86,86,86,86,87,87,87,87,87,87,88,87,88,88,87,88,87,88,88,88,88,89,88,89,88,89,89,89,88,89,88,88,89,88,89,88,88,89,88,88,88,89,88,88,89,87,87,88,87,88,88,88,88,87,87,88,87,87,87,87,87,87,86,86,86,86,86,86,86,85,87,86,86,86,87,86,86,86,86,86,86,86,85,85,86,85,85,85,85,85,85,85,85,84,84,84,84,83,84,83,83,83,83,82,82,84,82,83,83,82,83,83,84,83,84,84,84,84,84,85,85,85,85,85,86,87,87,87,87,87,87,88,87,89,89,88,89,89,89,87,88,88,87,86,86,86,86,86,85,85,84,84,84,84,83,84,83,82,83]</t>
  </si>
  <si>
    <t>Wed Sep 12 2018 17:13:00 GMT-0300 (Chile Summer Time)</t>
  </si>
  <si>
    <t>[88,88,89,89,89,89,89,89,89,89,89,89,89,89,90,88,89,89,89,89,90,89,89,89,89,89,89,90,89,90,89,90,89,90,90,91,91,90,91,90,90,91,91,90,90,90,91,90,91,90,90,90,90,90,90,90,90,90,90,90,90,90,90,90,90,91,90,90,90,90,90,89,89,89,89,89,88,88,89,88,88,88,88,87,88,87,87,87,87,87,87,86,87,86,86,85,85,85,85,85,85,85,85,85,85,85,85,85,85,85,86,87,87,86,87,87,87,88,88,88,89,89,89,89,90,91,91,91,90,90,89,89,89,89,88,88,88,88,87,87,87,87,86,86,86,85,85,85,85,85,85,86,86,86,85,86,86,86,87,87,88,88,88,89,88,88,89,89,90,89,90,90,90,90,90,90,90,89,89,89,89,89,89,88,88,88,88,88,88,88,87,87,87,87,87,86,86,86,86,85]</t>
  </si>
  <si>
    <t>[93,93,92,91,91,93,91,91,90,90,90,88,89,88,88,89,88,87,87,87,86,86,86,86,87,87,87,87,87,89,90,88,89,89,89,90,90,90,90,91,90,91,91,91,91,93,91,91,92,93,93,92,94,93,93,92,93,93,93,93,93,92,92,92,92,91,93,92,92,91,92,91,92,91,91,92,92,92,94,92,91,91,92,91,91,92,92,92,91,92,92,92,92,92,91,92,91,92,92,91,91,92,92,91,92,94,92,92,92,92,91,92,92,92,91,92,92,93,91,93,91,92,91,91,91,91,91,91,91,90,91,90,90,90,90,90,90,90,90,90,91,90,90,90,90,90,90,89,89,89,90,89,89,89,90,89,89,89,88,88,88,88,88,88,88,88,88,88,88,87,87,87,87,88,87,87,87,87,87,86,86,86,86,86,87,87,86,86,87,86,86,86,86,87,86,86,86,86,86,87]</t>
  </si>
  <si>
    <t>Wed Sep 12 2018 18:16:00 GMT-0300 (Chile Summer Time)</t>
  </si>
  <si>
    <t>[89,87,88,87,89,89,89,89,89,90,90,91,90,91,91,91,91,91,91,92,92,93,93,94,94,94,93,94,93,93,93,92,92,92,92,91,91,91,92,92,91,91,90,91,90,90,89,90,89,89,89,89,89,88,88,88,87,87,87,87,88,87,88,88,88,89,89,88,89,88,89,89,89,89,90,89,90,90,89,90,90,90,91,91,91,91,92,92,92,92,93,93,93,93,94,92,93,93,94,94,94,94,94,95,94,93,94,93,93,93,93,93,93,92,92,92,92,91,91,91,91,91,91,91,91,91,92,91,91,90,91,91,91,91,90,90,90,91,90,90,90,90,90,91,90,89,89,89,89,89,89,89,89,89,89,89,89,89,89,89,89,89,88,89,89,89,89,88,88,88,88,88,88,88,88,88,87,88,88,88,88,88,88,88,87,87,88,88,88,88,88,88,89,88,88,88,88,88,88,88]</t>
  </si>
  <si>
    <t>[94,94,94,95,94,95,95,95,95,95,95,96,96,96,95,95,95,94,95,94,94,94,93,93,93,93,93,92,92,92,92,92,92,92,92,93,92,92,92,93,93,93,93,93,93,93,94,94,94,94,94,94,94,94,94,94,95,94,94,94,95,95,96,96,96,97,96,97,96,96,97,95,95,95,95,95,95,95,95,95,94,95,93,93,93,93,93,92,93,93,93,92,91,91,91,91,90,90,91,89,89,89,89,88,88,88,89,88,88,89,88,89,89,90,90,91,90,90,91,91,91,92,92,92,93,93,93,94,94,94,94,95,95,95,95,95,95,94,94,95,94,94,93,94,93,93,93,92,92,92,91,92,91,91,91,90,90,90,89,89,89,88,88,88,89,88,88,87,88,89,88,88,88,89,89,89,90,90,90,90,90,90,90,91,91,91,92,91,92,92,92,92,92,93,93,93,93,93,93,93]</t>
  </si>
  <si>
    <t>[95,95,95,95,96,95,95,97,97,97,97,97,97,97,95,95,94,94,94,94,93,93,92,93,92,91,91,91,91,90,89,89,89,89,89,88,89,89,88,89,90,90,91,92,92,92,92,93,93,93,93,94,94,94,94,95,94,95,96,95,96,96,96,95,95,95,94,94,93,93,93,93,92,92,92,92,92,91,91,90,91,90,90,90,89,89,89,89,89,90,89,89,88,89,89,88,88,88,89,89,89,90,90,90,90,90,91,91,91,91,92,92,92,92,93,93,93,94,93,94,94,95,95,93,95,95,95,96,97,97,97,97,97,97,95,95,94,94,94,93,93,94,92,93,93,92,92,91,91,91,90,90,89,89,88,89,89,88,88,88,88,89,88,89,90,89,90,90,91,91,91,92,91,92,93,93,94,93,93,94,93,94,95,95,95,95,95,96,96,96,96,96,97,97,97,95,95,94,95,95]</t>
  </si>
  <si>
    <t>Wed Sep 12 2018 19:50:00 GMT-0300 (Chile Summer Time)</t>
  </si>
  <si>
    <t>[89,89,89,90,89,89,90,90,91,91,91,91,91,91,91,92,93,92,92,93,94,93,93,93,94,94,95,95,95,95,96,95,97,97,98,97,97,97,97,97,95,95,97,95,95,94,95,94,94,94,93,94,93,93,92,92,93,92,92,91,91,91,91,91,90,90,90,89,90,90,89,88,88,88,88,88,88,89,89,88,89,89,89,88,89,89,90,90,90,89,88,89,89,89,90,90,90,91,91,90,91,92,91,91,92,91,91,91,91,91,92,92,93,93,93,93,93,93,93,93,93,93,93,93,93,94,94,93,94,94,94,94,94,94,94,94,95,95,95,95,95,95,95,96,95,95,95,95,95,97,97,97,97,97,98,98,98,98,98,97,97,97,97,97,97,97,97,96,97,97,97,99,97,97,98,97,97,97,97,96,96,95,96,96,95,95,95,95,95,96,96,96,95,95,96,95,95,95,95,95]</t>
  </si>
  <si>
    <t>[90,91,91,92,91,92,92,92,92,91,93,92,92,92,92,92,92,93,93,94,93,94,94,94,94,93,93,94,94,94,95,94,95,95,95,95,95,95,96,96,96,97,97,98,98,98,98,98,99,98,98,98,99,98,97,97,97,98,97,97,96,95,95,95,95,94,95,95,94,93,93,93,93,92,92,92,92,91,91,91,90,89,89,89,89,89,89,89,90,89,89,89,90,91,91,92,92,92,92,93,93,93,93,94,94,94,95,95,95,96,97,98,99,98,98,98,98,98,97,97,97,97,97,96,95,95,95,94,94,95,93,93,94,93,93,92,92,92,91,91,90,90,89,88,89,89,89,88,89,90,90,89,90,91,91,91,92,92,93,92,94,94,93,94,95,95,95,96,97,97,98,99,99,99,98,98,97,97,97,97,97,96,96,95,95,103,95,95,94,94,93,93,93,93,92,92,92,92,91,91]</t>
  </si>
  <si>
    <t>Wed Sep 12 2018 20:53:00 GMT-0300 (Chile Summer Time)</t>
  </si>
  <si>
    <t>[95,96,97,97,98,98,100,101,100,101,100,99,99,99,99,99,98,97,97,97,96,96,95,95,95,94,94,94,94,93,92,92,92,91,90,90,90,91,90,90,91,91,91,90,91,92,92,93,93,93,93,93,93,94,94,95,95,95,95,95,96,97,97,97,98,99,98,100,101,101,100,100,100,100,99,99,99,99,97,97,97,96,96,95,94,94,94,93,94,93,92,91,92,91,90,90,91,91,91,91,92,90,91,92,92,93,94,93,93,95,96,96,95,96,95,97,97,98,99,98,100,100,100,100,100,100,99,100,100,98,98,97,97,97,97,96,95,95,95,94,93,93,93,92,92,92,91,90,91,91,90,90,91,91,90,91,92,93,93,94,94,94,95,95,95,95,95,96,97,97,97,98,99,99,100,101,100,100,100,100,99,99,99,99,98,98,97,97,95,97,97,95,95,95,94,95,93,94,94,94]</t>
  </si>
  <si>
    <t>Wed Sep 12 2018 21:24:00 GMT-0300 (Chile Summer Time)</t>
  </si>
  <si>
    <t>[90,91,91,89,91,92,93,93,93,93,93,95,95,95,95,95,96,97,97,98,98,99,99,100,101,100,101,100,99,99,99,99,98,99,96,97,97,98,95,95,95,95,95,94,94,93,93,93,92,92,92,91,91,90,91,91,90,90,90,90,91,91,93,91,92,93,93,94,94,94,94,94,95,95,95,95,95,95,96,97,98,97,97,98,98,98,99,100,100,100,109,100,100,101,99,99,98,99,99,98,98,97,97,97,97,96,97,97,96,97,95,94,94,95,94,94,94,93,93,93,93,92,92,92,92,91,91,91,91,90,92,91,91,91,90,91,91,92,94,93,94,94,94,95,95,95,95,95,97,97,97,98,99,100,102,100,100,100,99,99,100,98,97,97,97,97,97,95,95,95,95,95,94,93,94,93,91,91,91,91,91,92,92,91,91,92,93,94,94,94,94,95,95,96,95,95,96,97,97,97]</t>
  </si>
  <si>
    <t>[98,98,98,97,98,97,97,98,98,97,97,96,97,96,95,96,95,95,96,95,95,94,94,94,94,94,94,93,94,93,93,93,93,92,92,92,91,91,91,92,92,92,92,92,92,92,92,91,92,91,92,91,91,92,92,92,92,92,92,92,92,92,92,93,92,94,94,94,94,94,94,94,94,94,95,95,95,95,95,95,95,95,96,97,96,96,96,96,97,97,97,98,98,97,98,98,98,99,99,99,99,100,99,100,101,102,102,102,101,101,102,101,101,101,100,100,101,100,100,99,99,98,98,98,98,98,97,98,97,97,96,96,96,95,95,95,95,95,95,94,93,94,94,93,92,91,92,92,91,92,92,91,92,92,93,93,93,92,92,93,93,92,94,94,95,94,95,95,95,95,95,96,96,97,97,97,97,97,98,98,98,99,98,99,99,101,102,102,101,103,101,100,101,100,99,98,98,98,97,97]</t>
  </si>
  <si>
    <t>Wed Sep 12 2018 22:27:00 GMT-0300 (Chile Summer Time)</t>
  </si>
  <si>
    <t>[101,101,101,101,101,101,101,101,101,102,101,102,102,102,102,102,102,102,102,102,102,102,102,102,102,102,101,102,102,102,102,102,102,102,102,102,102,102,102,102,102,101,102,102,102,102,102,102,103,102,102,102,102,102,102,102,101,101,101,101,101,101,102,101,102,101,101,101,101,101,101,101,101,101,100,100,100,100,99,100,99,99,99,99,99,99,99,99,98,99,98,99,99,98,99,98,98,99,99,99,98,98,98,98,98,98,98,98,98,98,97,97,97,97,97,97,97,97,97,97,97,96,96,96,96,95,95,95,95,95,94,93,93,93,92,92,92,92,91,92,92,92,92,93,94,95,95,95,95,95,96,96,97,97,98,99,99,100,100,100,102,102,102,102,102,101,101,101,101,100,99,98,98,98,97,96,97,97,96,95,95,95,96,94,94,92,92,92,92,92,92,92,93,92,93,92,93,95,95,95]</t>
  </si>
  <si>
    <t>[93,95,96,95,97,97,98,98,98,98,98,99,99,100,102,103,104,103,103,102,102,102,101,101,100,100,99,99,98,97,98,97,98,96,95,95,93,95,92,91,93,93,93,94,93,93,93,94,95,95,95,98,97,98,98,97,99,99,99,101,100,101,101,100,103,103,103,102,104,103,102,102,102,101,100,101,100,100,99,99,98,99,99,99,97,98,98,97,98,98,97,97,97,95,95,97,95,94,92,93,93,92,93,93,94,93,93,94,94,95,95,95,97,99,97,97,100,98,99,99,99,99,99,100,99,100,100,100,101,101,101,101,102,103,103,104,104,103,103,102,102,104,102,102,103,102,104,101,101,101,101,101,101,100,99,99,98,99,99,99,98,99,98,98,98,97,98,97,98,98,97,97,96,95,95,97,95,95,95,95,95,95,94,94,93,92,92,93,93,92,93,93,92,92,93,94,93,93,93,93]</t>
  </si>
  <si>
    <t>[99,100,100,99,100,100,100,100,102,102,101,101,101,101,101,101,101,101,101,101,101,101,101,101,101,101,101,102,101,103,102,101,101,101,101,101,102,102,102,102,102,103,103,102,102,103,102,103,103,103,104,103,105,104,105,104,103,104,104,104,104,104,104,104,104,104,104,104,104,104,104,106,104,104,104,103,103,103,104,103,103,103,104,104,104,103,104,103,103,103,103,105,103,103,103,102,102,103,103,102,101,102,102,102,102,103,102,102,102,102,102,102,101,101,101,101,101,101,101,102,101,101,101,101,101,100,100,101,101,101,100,101,100,100,100,100,100,100,100,100,100,99,99,100,100,100,100,100,100,100,100,99,99,99,99,99,98,99,99,98,99,98,98,98,99,99,99,98,98,98,98,99,99,100,98,98,99,98,98,98,98,98,98,97,97,97,97,97,97,96,96,95,95,95,95,95,93,93,93,92]</t>
  </si>
  <si>
    <t>Thu Sep 13 2018 00:01:00 GMT-0300 (Chile Summer Time)</t>
  </si>
  <si>
    <t>[99,98,98,99,100,99,99,99,99,99,99,100,99,99,107,100,100,100,101,100,100,100,100,101,101,100,101,101,100,101,101,101,101,100,100,101,101,100,101,101,101,101,101,101,100,101,101,100,101,101,101,100,101,101,100,100,100,100,101,100,100,100,100,100,100,101,99,99,99,99,99,99,99,99,99,99,99,99,98,99,99,99,99,99,99,98,99,99,99,99,99,99,99,99,99,99,99,99,99,99,99,99,99,99,99,99,99,99,99,99,99,99,99,99,99,99,99,99,99,99,99,99,99,99,98,98,99,99,98,99,99,99,99,98,98,99,99,98,98,98,98,98,98,97,97,98,97,97,97,96,97,97,98,95,94,93,93,94,93,94,94,94,95,94,94,95,94,95,95,94,94,93,94,94,94,95,95,95,96,96,96,97,97,98,97,97,98,98,98,99,99,99,99,99,99,99,100,100,99,99]</t>
  </si>
  <si>
    <t>[99,98,100,98,99,99,98,99,98,98,99,98,98,98,99,97,97,98,97,99,97,97,97,96,97,96,95,96,96,95,94,95,94,93,93,93,94,93,93,94,93,94,94,94,94,94,93,95,94,95,95,94,94,94,95,95,94,95,96,96,96,97,97,97,97,97,97,97,98,98,99,99,99,99,99,99,99,99,100,100,100,100,100,100,100,101,101,101,101,101,101,103,103,104,105,104,105,104,104,104,104,104,103,103,103,103,104,103,103,103,103,102,103,103,104,103,102,103,102,104,101,102,101,101,101,100,100,100,102,101,100,99,100,100,100,101,99,98,98,99,98,98,98,99,98,98,97,98,97,97,96,96,95,95,94,94,93,93,94,94,93,94,95,94,93,95,94,95,96,97,97,98,98,98,99,99,99,99,100,100,100,101,101,102,102,103,105,105,104,103,103,103,102,102,102,102,101,100,100,100]</t>
  </si>
  <si>
    <t>Thu Sep 13 2018 01:04:00 GMT-0300 (Chile Summer Time)</t>
  </si>
  <si>
    <t>[93,94,93,93,94,94,94,94,94,94,95,94,94,95,95,95,95,95,96,95,95,96,96,97,97,97,96,97,97,96,96,95,97,97,96,97,97,97,97,97,97,97,98,97,98,98,98,97,98,98,97,98,98,98,98,98,98,97,97,95,97,95,94,95,95,95,95,94,94,94,94,93,93,94,93,94,93,93,93,93,93,93,93,93,93,92,92,93,92,92,92,92,92,92,93,92,91,92,91,92,91,92,91,91,92,91,91,91,90,91,90,91,90,90,91,90,90,90,90,90,91,91,90,91,89,90,91,91,90,90,90,91,91,90,90,90,91,91,91,90,91,90,90,91,90,90,90,91,91,91,91,91,90,90,91,91,90,90,90,90,90,90,90,90,90,89,90,90,89,89,90,90,90,90,90,90,90,90,89,90,90,89,90,90,90,89,90,90,90,90,90,90,91,90,91,90,90,91,90,90]</t>
  </si>
  <si>
    <t>Thu Sep 13 2018 01:35:00 GMT-0300 (Chile Summer Time)</t>
  </si>
  <si>
    <t>[95,96,96,95,97,96,96,97,97,97,97,97,98,98,98,98,98,98,99,98,98,98,99,97,98,98,98,98,98,98,98,98,98,98,98,98,98,97,97,97,97,96,96,99,96,95,96,95,96,95,96,96,96,97,97,96,96,95,95,96,95,95,95,96,95,95,95,95,95,95,95,95,95,95,95,95,95,94,95,95,95,95,95,95,95,97,96,97,96,96,95,97,97,96,97,97,96,95,95,94,94,95,94,95,95,95,95,95,95,95,95,95,96,96,95,96,95,95,97,96,97,97,98,98,98,99,99,99,99,101,99,100,101,100,101,101,100,101,100,101,100,101,101,101,101,101,102,102,102,102,102,102,103,102,103,103,103,102,103,104,104,104,106,105,106,106,106,108,107,106,106,106,106,106,105,105,106,106,106,105,105,107,105,105,104,104,104,105,105,105,105,105,104,103,104,104,103,104,103,103]</t>
  </si>
  <si>
    <t>[95,95,95,95,95,95,95,96,95,95,95,95,95,95,95,95,95,95,95,95,95,95,95,94,94,95,95,95,95,96,96,96,95,97,97,97,98,98,98,98,99,100,99,99,100,101,101,101,101,101,101,102,102,103,103,103,104,106,107,106,107,107,107,106,105,104,105,104,104,104,103,103,103,103,102,102,102,102,102,102,101,101,100,100,100,100,101,100,100,100,100,100,100,100,100,100,99,99,100,99,100,99,99,99,99,99,99,99,99,99,99,99,99,99,99,99,99,99,99,99,99,99,99,100,99,99,99,100,99,99,100,101,100,100,100,100,100,100,100,100,100,100,100,101,100,100,101,101,101,102,102,102,102,102,102,102,102,102,102,102,103,103,103,103,103,102,102,102,102,102,103,102,102,103,103,103,103,104,102,103,103,102,103,103,103,103,103,103,103,102,102,103,102,102,102,102,102,102,102,102]</t>
  </si>
  <si>
    <t>Thu Sep 13 2018 02:38:00 GMT-0300 (Chile Summer Time)</t>
  </si>
  <si>
    <t>[98,99,99,101,101,101,101,102,103,104,106,107,107,106,105,106,104,104,103,103,102,101,101,101,100,100,100,98,97,96,97,96,97,97,97,97,98,99,99,100,101,101,101,102,102,103,104,106,107,107,107,106,106,105,105,103,103,103,102,101,101,100,100,99,98,98,95,97,96,96,97,97,97,99,100,99,101,101,101,102,103,104,106,107,107,105,105,105,104,103,103,102,100,100,100,99,97,95,96,97,97,97,98,99,100,102,101,102,103,104,104,107,107,107,105,105,104,103,102,101,101,100,99,98,95,96,97,97,97,99,100,101,101,102,102,104,106,106,106,105,105,103,103,103,101,101,100,99,98,95,95,97,96,97,99,99,100,101,101,102,103,104,107,107,106,105,104,102,103,102,101,101,100,100,98,96,96,96,98,97,98,99,99,100,101,101,102,103,104,106,107,106,105,105,104,103,103,101,101,100]</t>
  </si>
  <si>
    <t>Thu Sep 13 2018 03:09:00 GMT-0300 (Chile Summer Time)</t>
  </si>
  <si>
    <t>[100,100,100,99,99,97,98,95,97,98,97,96,96,95,96,95,96,97,99,98,99,99,99,101,100,100,101,101,101,101,102,102,103,103,103,103,106,105,105,105,104,105,106,106,107,107,107,104,104,104,103,103,103,101,101,101,104,101,100,100,99,99,98,97,98,97,97,97,96,97,96,95,96,98,98,99,100,101,101,101,101,101,102,103,103,103,104,103,104,105,105,105,104,106,106,107,107,106,104,104,104,103,103,102,102,103,101,101,100,100,99,100,97,97,98,98,97,96,95,97,100,98,100,100,101,101,101,102,102,102,103,105,104,105,105,106,107,107,108,104,106,103,103,102,104,104,102,101,100,100,100,99,98,98,98,98,97,96,97,97,96,97,99,98,99,99,100,100,100,101,101,101,102,101,102,103,103,103,103,103,103,106,104,105,105,105,105,105,105,105,105,106,106,107,107,107,107,107,107,107]</t>
  </si>
  <si>
    <t>[94,93,93,93,92,93,92,91,91,90,89,88,89,90,90,89,89,89,89,89,90,90,90,89,89,90,90,90,90,91,91,91,92,92,92,92,92,92,93,93,93,93,93,94,93,93,93,94,93,94,94,94,94,95,94,94,94,94,95,94,94,95,95,95,95,95,95,95,95,96,96,97,96,97,97,97,97,97,99,100,100,100,100,100,99,99,100,100,98,98,98,99,98,98,97,97,96,96,96,95,96,96,95,94,94,95,95,93,93,94,93,93,93,91,91,91,91,89,89,89,89,88,89,88,89,90,90,90,91,89,90,91,92,92,92,92,92,92,93,94,93,94,94,94,94,94,95,95,96,97,97,97,97,98,99,100,100,99,99,98,98,98,97,98,98,99,97,97,95,95,95,95,95,95,93,93,93,93,93,92,93,93,92,91,91,92,89,89,89,89,89,89,90,90,90,89,90,91,91,92]</t>
  </si>
  <si>
    <t>Thu Sep 13 2018 04:12:00 GMT-0300 (Chile Summer Time)</t>
  </si>
  <si>
    <t>[102,102,102,102,103,103,103,103,103,102,103,103,102,102,102,102,103,102,103,103,103,103,103,103,103,103,103,103,104,103,103,103,103,103,103,103,103,103,103,103,103,103,102,102,102,102,102,102,102,102,102,102,102,102,102,102,102,102,102,102,102,102,102,102,102,102,102,102,102,102,102,102,102,102,102,102,102,103,102,102,103,103,102,103,102,102,102,102,102,102,102,102,102,102,102,102,103,102,102,102,103,102,102,102,102,102,102,102,103,102,102,102,102,102,102,102,102,102,102,102,102,102,103,102,102,102,102,102,102,102,102,102,102,102,103,103,102,102,102,102,102,102,102,102,103,103,102,102,102,102,102,102,102,102,102,102,102,102,102,102,102,102,102,102,103,102,102,103,103,102,102,102,102,103,102,102,102,102,102,102,102,102,102,102,102,102,102,102,103,102,102,102,102,102,102,102,103,102,103,102]</t>
  </si>
  <si>
    <t>Thu Sep 13 2018 04:43:00 GMT-0300 (Chile Summer Time)</t>
  </si>
  <si>
    <t>[100,101,101,101,100,101,100,101,100,101,101,100,100,101,101,101,101,100,101,101,100,100,100,101,101,101,101,101,100,100,101,101,100,100,100,100,100,100,100,100,100,100,101,100,100,100,100,101,100,101,100,100,100,100,101,100,101,101,101,101,101,101,101,101,101,101,101,101,101,101,101,101,100,100,101,101,101,101,101,100,100,100,101,101,100,101,101,100,100,100,100,101,101,100,100,101,100,101,100,100,100,100,101,100,101,100,101,101,101,100,101,101,100,100,101,100,100,101,101,101,101,101,101,101,101,101,100,101,101,101,101,100,101,100,100,100,100,100,101,101,101,100,101,100,100,101,101,100,100,100,100,100,101,100,100,101,101,100,100,101,100,100,100,100,100,100,101,100,100,101,101,100,100,101,100,101,100,101,101,101,101,100,100,101,100,101,100,100,100,101,100,100,101,101,100,100,101,101,101,101]</t>
  </si>
  <si>
    <t>Thu Sep 13 2018 05:14:00 GMT-0300 (Chile Summer Time)</t>
  </si>
  <si>
    <t>[255,104,255,139,100,213,255,255,134,255,255,218,143,255,255,100,223,255,255,255,230,209,255,240,255,255,215,255,255,255,133,255,229,255,102,106,255,232,255,255,255,186,255,223,255,227,255,255,255,255,255,255,255,255,255,255,255,255,255,255,255,255,255,255,255,255,255,255,255,213,255,255,216,232,255,255,255,255,255,255,255,255,255,166,255,255,255,150,255,255,255,255,255,187,255,255,255,255,255,255,244,255,255,255,255,255,255,255,255,255,255,166,255,255,255,255,255,255,255,255,255,255,255,255,255,229,255,255,255,255,255,255,255,255,255,255,255,255,255,255,255,255,246,255,255,236,255,255,255,255,255,255,255,255,255,255,255,255,255,181,118,255,255,255,255,255,255,255,255,255,255,255,255,255,255,255,247,255,255,255,255,255,121,255,255,255,255,255,255,117,255,255,255,255,255,255,255,255,255,255]</t>
  </si>
  <si>
    <t>[255,255,255,175,255,255,229,255,255,255,255,255,255,255,255,255,255,255,255,255,255,255,255,255,255,255,255,255,255,255,255,255,255,255,255,255,255,229,255,255,255,255,255,255,255,255,255,255,239,255,255,255,255,251,255,255,255,255,255,255,255,255,124,255,255,255,255,255,255,255,255,255,255,255,255,255,255,255,255,255,255,180,255,255,255,255,255,255,255,255,255,255,255,255,255,255,255,255,255,255,255,255,255,255,255,255,255,255,255,255,255,255,255,255,255,255,255,254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]</t>
  </si>
  <si>
    <t>[255,255,195,255,255,255,255,255,255,255,255,255,255,255,255,255,255,255,255,255,247,255,255,255,255,255,189,255,255,255,255,255,255,255,255,255,255,255,240,255,255,255,255,255,255,255,255,255,255,255,255,255,255,255,118,255,255,255,255,255,255,255,255,255,255,255,227,197,255,255,255,255,255,255,255,255,255,255,255,255,255,255,255,255,255,255,255,255,255,255,255,255,255,255,255,255,255,255,255,255,255,255,255,255,255,255,255,255,255,255,255,255,255,255,255,255,255,255,230,255,255,255,255,255,255,255,195,255,255,255,255,255,255,114,99,255,255,255,255,255,255,131,255,255,255,255,255,255,93,255,255,255,255,255,255,255,255,255,255,211,255,255,255,255,255,255,255,250,255,255,167,255,255,255,255,255,255,255,255,255,255,98,255,205,255,255,255,255,255,255,255,255,255,255,255,255,255,239,255,255]</t>
  </si>
  <si>
    <t>[86,86,86,86,86,86,86,86,86,86,86,85,85,86,86,86,86,86,85,85,86,86,86,86,86,86,86,86,85,85,86,86,86,86,86,86,86,86,86,94,86,86,86,86,86,86,85,85,86,86,86,86,86,86,86,86,85,86,85,85,85,85,86,85,85,85,85,85,85,85,85,94,85,85,86,86,85,86,85,85,86,85,85,86,85,86,85,94,86,85,85,85,86,86,85,86,86,86,85,86,86,86,86,86,86,86,85,86,85,85,85,85,85,85,86,85,86,85,85,86,86,86,86,85,86,85,86,85,85,85,85,85,85,85,86,85,86,85,86,86,86,86,86,86,86,86,124,86,85,86,86,86,86,86,85,86,86,86,86,86,85,87,87,86,86,86,85,85,86,86,86,86,86,86,86,86,86,86,86,86,86,87,85,85,85,85,86,85,85,85,86,85,87,86,85,85,86,86,85,85]</t>
  </si>
  <si>
    <t>[85,85,85,86,85,85,85,85,85,85,85,85,86,86,85,86,86,86,85,85,85,85,85,85,85,85,85,85,85,85,85,85,85,85,85,85,85,85,86,86,85,85,85,85,86,85,85,85,85,85,85,85,85,85,85,85,85,85,85,85,85,85,85,85,85,85,85,85,85,86,85,85,85,85,85,85,85,85,85,85,85,85,85,86,85,85,85,85,85,85,85,85,85,85,86,86,85,86,85,85,85,85,85,85,85,86,85,85,86,85,85,85,86,85,85,85,85,85,85,85,85,85,85,85,85,85,85,85,85,85,85,85,86,85,84,85,85,85,85,85,85,85,85,85,85,85,86,85,85,85,85,85,85,85,85,85,85,85,85,85,85,85,85,85,85,85,85,85,85,85,85,85,85,85,85,85,85,85,85,85,85,85,85,85,85,85,85,85,85,85,85,85,85,85,85,85,85,86,85,85]</t>
  </si>
  <si>
    <t>Thu Sep 13 2018 08:54:00 GMT-0300 (Chile Summer Time)</t>
  </si>
  <si>
    <t>[85,85,85,85,85,85,85,86,86,86,85,85,86,85,86,86,85,85,85,86,86,86,86,85,86,86,86,86,85,85,86,85,85,85,85,85,85,85,86,85,85,85,85,85,85,86,85,86,85,85,86,86,85,85,86,85,86,86,86,86,86,85,86,86,86,86,86,86,86,86,86,86,85,86,86,86,86,86,86,86,86,86,85,85,85,86,86,86,85,86,86,86,85,86,86,86,86,86,86,86,86,86,86,86,86,86,86,86,86,86,86,86,86,86,86,86,86,86,86,86,85,86,85,86,86,86,86,86,86,86,86,86,86,86,85,86,85,85,85,85,85,85,85,85,86,85,86,85,86,86,86,86,86,86,86,87,86,86,86,85,86,86,86,86,86,86,85,85,85,85,85,86,86,85,85,85,86,87,86,86,86,85,86,86,86,86,85,85,86,85,85,85,85,86,85,85,85,85,85,85]</t>
  </si>
  <si>
    <t>[83,83,83,83,83,83,83,83,83,83,83,83,83,83,83,83,83,83,83,83,83,83,83,83,83,83,83,83,83,83,83,83,83,83,83,84,84,83,83,83,84,84,83,83,83,83,83,83,83,84,83,83,84,83,83,83,83,83,83,83,83,83,83,83,83,83,83,83,83,83,83,83,83,83,83,83,83,83,82,83,83,83,82,83,83,83,82,83,83,83,83,82,83,84,83,83,83,83,83,83,83,83,83,82,83,83,83,83,83,83,83,83,83,83,83,83,83,83,83,83,83,83,83,83,83,83,83,83,83,83,83,83,82,84,83,83,83,83,83,83,83,83,83,83,83,82,83,83,83,83,83,83,83,83,83,83,83,83,83,83,83,83,83,82,82,83,83,83,83,83,83,83,83,83,83,83,83,83,83,83,83,83,83,83,83,83,83,83,83,83,83,83,83,83,83,83,83,83,82,83]</t>
  </si>
  <si>
    <t>Thu Sep 13 2018 09:57:00 GMT-0300 (Chile Summer Time)</t>
  </si>
  <si>
    <t>[82,83,82,83,83,83,83,83,82,82,82,83,83,83,83,83,83,83,82,83,82,83,83,83,83,83,83,82,83,83,83,83,83,82,82,82,82,82,82,82,82,82,82,82,83,83,82,83,82,83,83,82,83,82,82,82,82,82,83,82,82,82,83,83,83,83,82,82,82,82,83,83,82,82,83,83,83,83,83,83,83,82,83,83,83,83,83,83,83,82,82,83,83,82,82,82,82,82,82,83,82,83,83,83,82,83,82,82,82,83,82,82,83,82,82,82,82,82,83,82,83,83,83,82,82,83,82,82,83,82,82,82,82,82,83,83,82,83,83,83,83,82,82,83,82,82,82,82,82,82,82,83,82,82,82,82,83,82,83,83,83,83,83,83,83,83,83,83,83,83,83,83,83,82,82,83,83,82,82,82,83,83,83,83,83,82,83,83,83,82,83,82,83,82,83,82,82,82,83,83]</t>
  </si>
  <si>
    <t>Thu Sep 13 2018 10:28:00 GMT-0300 (Chile Summer Time)</t>
  </si>
  <si>
    <t>[82,81,82,81,81,82,81,82,82,81,82,82,82,82,83,82,82,82,82,81,81,82,82,82,82,82,82,82,82,82,82,82,82,82,82,82,82,82,82,82,82,82,82,82,82,82,82,82,82,82,81,81,82,82,82,81,81,82,82,81,82,82,82,82,82,82,82,82,82,83,82,82,82,82,83,82,82,82,82,82,82,82,82,82,82,82,82,83,82,82,82,82,82,82,82,82,82,82,82,82,82,82,82,82,82,82,82,82,82,82,82,82,82,82,82,82,82,82,82,82,82,82,82,82,82,82,82,82,82,82,82,82,82,82,82,82,82,82,81,82,82,82,81,82,81,82,83,82,82,82,82,82,82,82,82,82,82,82,82,81,82,82,82,82,82,82,82,82,82,82,82,82,83,82,82,82,82,82,82,82,82,82,82,82,82,82,82,82,82,81,82,82,81,82,82,82,82,82,82,82]</t>
  </si>
  <si>
    <t>[81,82,82,82,81,82,82,81,82,82,82,81,82,82,82,82,81,82,82,82,82,82,82,82,82,82,82,82,82,82,82,82,82,82,82,82,82,81,81,81,81,81,81,81,81,82,81,81,82,81,82,81,81,81,82,82,82,82,82,82,82,82,82,82,82,81,82,82,82,82,82,82,82,81,82,82,82,82,82,82,82,82,82,82,82,81,82,81,81,82,81,82,82,81,82,82,81,81,81,81,82,81,81,82,82,82,82,82,82,82,82,81,82,82,81,82,82,82,82,82,82,82,82,82,82,81,82,82,82,82,82,81,82,82,82,83,81,82,82,81,82,82,82,82,82,82,82,82,82,82,82,82,82,82,82,82,81,81,82,81,82,83,82,82,82,82,82,82,82,82,81,82,82,82,82,82,82,82,82,82,82,82,82,82,82,82,82,82,82,82,82,82,82,82,82,81,82,82,81,81]</t>
  </si>
  <si>
    <t>Thu Sep 13 2018 11:31:00 GMT-0300 (Chile Summer Time)</t>
  </si>
  <si>
    <t>[80,80,79,80,79,79,80,79,80,80,80,80,79,79,80,79,80,79,79,79,80,80,79,79,79,79,80,79,80,79,79,79,79,79,79,79,79,80,79,79,79,79,79,79,79,79,80,80,79,79,79,79,80,79,79,79,79,79,79,79,79,79,79,79,79,79,79,79,79,79,79,79,79,79,79,79,79,79,79,79,79,79,79,79,79,79,79,79,79,79,79,79,79,79,79,79,79,79,79,79,79,79,79,79,79,79,79,79,79,79,79,79,79,79,79,79,79,80,79,79,79,79,80,79,78,78,80,80,81,81,81,81,81,81,81,81,80,81,79,80,79,79,80,79,80,80,79,79,79,79,80,79,79,79,79,79,79,80,79,79,79,79,80,79,79,79,79,79,79,80,79,79,79,79,80,79,79,79,79,79,79,79,79,79,79,79,79,79,79,79,79,79,79,79,79,79,79,79,80,80]</t>
  </si>
  <si>
    <t>[77,78,78,78,78,78,78,78,78,78,77,78,78,78,78,78,78,78,78,77,78,78,78,78,78,77,78,78,77,78,78,78,78,80,79,79,80,80,80,80,80,80,79,80,80,79,79,80,80,80,79,79,79,79,79,79,79,79,79,79,79,79,79,79,79,79,79,79,77,77,76,77,77,77,77,77,78,78,77,77,78,77,78,78,78,78,78,77,77,78,78,77,77,78,78,78,78,78,78,78,78,78,78,78,78,78,78,78,78,78,78,78,78,78,78,78,78,78,78,78,78,78,78,78,78,78,78,78,78,78,78,78,78,78,79,80,80,80,80,81,78,80,81,80,80,79,80,79,79,80,79,79,79,79,79,80,79,79,79,79,79,79,79,79,79,79,79,78,79,78,78,77,76,77,76,76,76,77,77,77,77,77,77,77,77,77,77,77,77,77,77,78,77,77,78,77,77,77,77,77]</t>
  </si>
  <si>
    <t>[80,80,79,80,80,80,80,79,80,80,80,80,79,80,79,80,79,79,81,80,80,80,80,80,80,77,78,77,78,78,78,78,77,78,78,78,78,78,78,80,79,78,78,79,78,78,78,79,78,79,78,78,79,79,79,79,79,79,79,78,79,79,79,79,79,79,79,79,79,79,79,79,79,79,79,79,79,79,80,79,79,79,79,81,81,81,81,81,81,81,81,81,81,79,80,80,81,81,80,80,80,80,80,80,80,80,80,80,80,80,79,80,80,80,80,80,80,80,80,80,79,80,80,80,80,80,78,77,78,78,78,78,78,78,78,78,78,78,78,80,79,79,79,79,79,79,79,79,79,79,79,79,79,79,79,78,80,79,79,79,79,79,79,79,79,79,79,79,79,79,79,79,79,79,79,79,80,79,79,79,79,79,79,80,79,81,81,81,81,81,79,81,81,81,80,80,81,80,80,80]</t>
  </si>
  <si>
    <t>Thu Sep 13 2018 13:05:00 GMT-0300 (Chile Summer Time)</t>
  </si>
  <si>
    <t>[79,79,79,79,78,79,79,79,79,79,79,79,79,79,79,79,79,79,79,79,79,79,79,79,79,79,79,78,79,79,79,79,79,77,77,77,78,77,77,78,78,78,78,78,78,78,79,77,78,78,78,78,78,78,78,79,79,79,78,79,78,79,79,79,78,78,79,78,78,78,78,79,80,78,80,80,80,80,80,80,80,80,80,81,80,80,80,80,79,79,79,79,80,79,79,79,79,80,80,79,79,80,79,80,79,79,79,79,79,79,79,79,79,79,79,79,78,79,79,79,79,79,79,79,79,78,78,78,79,79,79,79,79,79,79,77,77,77,78,77,76,77,77,77,77,77,78,77,79,78,78,78,78,78,79,78,78,78,78,78,77,78,78,78,78,78,78,78,79,78,78,78,78,80,79,79,79,80,80,80,79,80,79,79,80,79,79,79,80,79,80,80,80,79,79,79,79,78,79,80]</t>
  </si>
  <si>
    <t>[73,72,72,72,72,73,72,72,72,73,71,71,71,72,72,72,71,71,71,71,71,72,73,73,73,73,73,73,73,73,73,74,73,73,73,73,73,73,73,73,73,73,73,73,73,73,73,72,73,73,73,73,73,73,73,73,73,73,73,73,73,73,74,74,73,73,73,73,73,73,73,73,73,72,72,73,72,73,73,73,72,73,73,73,73,73,73,73,73,73,73,73,73,73,73,73,73,73,73,73,73,73,74,73,73,73,73,73,71,71,71,71,72,72,72,72,72,72,72,72,72,72,72,72,74,74,74,73,74,74,73,73,73,74,74,73,73,74,74,73,74,73,73,74,73,74,73,73,73,73,72,73,73,78,79,79,79,79,79,79,78,79,78,79,79,78,78,78,78,78,78,79,79,79,79,79,79,79,79,79,79,79,78,79,79,79,79,78,79,79,78,77,79,79,78,79,78,78,78,78]</t>
  </si>
  <si>
    <t>Thu Sep 13 2018 14:08:00 GMT-0300 (Chile Summer Time)</t>
  </si>
  <si>
    <t>[77,78,77,77,78,77,78,78,78,78,78,78,78,78,77,77,78,77,78,78,78,78,78,78,78,78,78,78,78,78,78,78,78,79,78,77,78,78,78,77,77,77,78,78,78,78,78,78,77,78,77,78,78,77,77,77,78,77,78,78,78,78,77,78,77,78,77,77,78,78,77,78,77,78,77,78,77,78,78,77,77,78,78,77,78,77,77,78,77,77,77,78,77,77,77,77,77,77,77,77,77,77,77,77,77,78,77,77,77,77,78,77,77,78,78,78,77,78,77,77,78,77,77,77,77,78,77,77,77,77,77,77,77,77,77,77,77,77,77,78,77,77,77,77,76,77,77,77,77,77,77,77,77,77,77,77,77,77,77,78,77,77,77,77,77,78,77,77,77,77,77,79,77,78,78,78,77,77,77,77,77,78,77,77,78,77,78,78,77,77,78,77,77,77,77,77,77,77,77,77]</t>
  </si>
  <si>
    <t>Thu Sep 13 2018 14:39:00 GMT-0300 (Chile Summer Time)</t>
  </si>
  <si>
    <t>[77,77,76,78,78,78,78,78,78,78,78,77,78,79,78,78,78,78,77,78,78,78,78,78,78,79,78,79,78,78,78,78,78,78,78,78,78,78,78,78,79,78,78,78,78,78,78,78,79,79,78,78,79,78,78,78,77,78,78,78,78,78,78,78,78,78,78,78,78,78,77,78,78,79,78,78,78,78,78,78,78,78,79,77,78,78,78,79,78,78,78,78,78,78,78,78,78,79,78,78,78,77,77,78,78,78,78,77,78,78,78,78,78,78,78,78,78,78,78,78,78,78,78,78,78,78,78,78,78,78,77,78,78,78,78,78,78,78,78,78,78,78,78,78,77,78,78,78,78,78,78,78,78,78,78,78,78,78,78,78,78,78,78,78,79,78,78,78,78,77,78,78,78,78,78,78,78,78,78,78,76,78,78,78,78,78,78,78,78,78,78,79,78,78,78,78,78,78,78,78]</t>
  </si>
  <si>
    <t>[79,79,79,79,79,80,79,79,79,79,79,79,79,79,79,80,80,79,79,79,80,80,79,80,80,79,79,79,79,80,79,80,80,80,79,79,79,80,79,80,79,80,79,80,80,80,79,79,79,79,80,80,79,79,80,79,80,79,80,79,79,80,80,80,79,79,80,80,80,80,80,80,80,80,80,80,80,79,80,80,80,79,80,80,80,80,80,79,79,79,79,80,80,80,80,81,80,80,79,80,79,80,79,80,79,79,79,79,80,79,79,79,79,79,79,79,79,81,80,80,80,80,80,80,80,80,79,79,79,80,80,80,80,79,80,80,80,80,80,81,79,80,80,80,80,80,80,79,80,79,80,79,79,80,79,80,80,79,79,79,79,80,79,79,80,79,80,79,79,79,79,79,79,80,79,80,80,80,80,79,79,80,79,79,80,79,80,80,81,79,80,81,80,80,80,80,80,80,80,80]</t>
  </si>
  <si>
    <t>Thu Sep 13 2018 15:42:00 GMT-0300 (Chile Summer Time)</t>
  </si>
  <si>
    <t>[82,83,82,82,82,82,82,82,82,82,82,82,82,82,82,82,83,82,82,82,82,82,82,82,82,82,82,82,82,82,82,82,81,82,82,82,82,82,82,82,82,82,83,82,82,82,83,82,82,83,82,82,83,82,82,82,83,82,82,82,82,82,82,82,82,82,83,83,82,82,82,82,82,81,82,83,83,83,83,82,83,83,82,82,82,82,82,82,82,82,83,83,82,83,82,82,82,82,82,82,81,82,82,82,83,82,82,82,82,82,82,82,82,82,82,82,83,83,82,82,82,82,82,82,82,82,82,82,82,82,82,82,82,83,82,82,82,82,82,82,82,82,82,82,82,83,82,82,83,82,82,82,82,83,82,82,82,82,82,82,82,82,82,82,82,82,82,82,82,82,82,82,82,82,82,82,82,82,82,82,82,83,83,82,82,82,82,83,82,82,82,82,82,82,82,82,82,82,83,82]</t>
  </si>
  <si>
    <t>Thu Sep 13 2018 16:13:00 GMT-0300 (Chile Summer Time)</t>
  </si>
  <si>
    <t>[84,84,84,84,84,84,84,84,84,84,84,84,84,84,84,84,84,84,83,84,84,84,84,84,84,84,84,84,84,84,84,84,84,84,84,84,84,84,84,84,84,84,84,84,84,84,84,84,84,84,84,85,84,84,84,84,84,84,84,84,84,84,84,84,84,84,84,84,84,84,84,84,85,84,84,84,84,84,84,84,84,84,84,84,84,84,84,84,84,84,84,84,84,85,84,85,84,85,84,84,84,84,84,84,84,84,84,84,84,84,84,84,84,84,84,84,84,84,84,84,84,84,84,84,85,84,84,84,84,84,84,84,84,84,84,84,84,84,84,84,84,84,84,84,84,84,84,84,84,84,84,84,84,84,84,84,84,84,83,84,84,84,84,84,84,83,84,83,84,84,84,85,84,84,84,84,84,84,84,84,84,84,84,84,84,84,84,84,84,84,84,84,84,84,84,84,84,84,85,84]</t>
  </si>
  <si>
    <t>[87,87,87,87,87,87,87,87,87,87,87,87,87,87,88,87,87,87,87,87,87,87,86,87,87,87,87,87,87,87,87,87,86,87,86,87,87,87,87,87,87,87,87,87,87,87,87,87,87,87,87,87,87,86,87,87,87,87,87,87,87,87,87,87,87,87,87,87,87,88,87,87,87,87,87,87,87,87,87,87,87,87,87,87,87,87,87,88,87,87,87,87,87,87,87,87,87,87,87,87,87,87,87,87,87,87,87,87,87,87,88,87,87,87,87,87,87,87,87,87,87,87,87,87,87,87,87,87,87,87,87,87,87,87,87,87,87,87,87,87,87,87,87,87,87,87,87,87,87,86,86,87,87,87,88,87,88,87,87,87,87,87,87,87,87,87,87,87,87,87,87,87,87,87,87,87,87,87,87,87,87,87,87,87,87,87,87,87,87,87,87,87,87,87,87,87,87,87,86,87]</t>
  </si>
  <si>
    <t>Thu Sep 13 2018 17:16:00 GMT-0300 (Chile Summer Time)</t>
  </si>
  <si>
    <t>[91,91,91,91,90,91,90,90,90,90,91,91,90,91,91,91,91,91,90,91,91,91,90,91,91,91,91,91,91,90,91,91,91,90,91,91,91,91,91,91,91,91,90,90,91,91,90,91,91,91,91,91,91,91,91,90,91,90,90,91,91,91,91,91,90,90,90,91,91,91,91,91,91,91,91,91,90,90,90,90,90,90,91,91,90,91,91,91,91,91,90,90,90,91,91,91,91,91,91,91,91,91,91,91,91,91,91,91,91,91,91,91,91,91,91,91,91,91,91,91,91,91,91,91,91,91,91,91,91,91,91,91,91,91,91,91,90,91,91,91,91,91,91,91,91,91,91,91,91,91,91,91,91,91,91,91,91,91,91,91,91,91,91,91,91,91,90,91,91,91,91,91,91,91,91,91,91,91,91,91,91,91,91,91,91,91,90,91,91,91,91,91,91,91,91,92,91,91,91,91]</t>
  </si>
  <si>
    <t>[91,91,92,91,91,91,91,92,91,92,92,92,92,92,92,91,92,92,92,92,92,92,92,92,92,92,91,92,92,91,92,92,92,92,92,92,92,92,92,92,92,92,92,92,92,92,92,91,92,92,91,91,91,91,91,92,92,92,92,92,91,91,92,92,92,92,92,92,92,92,92,92,92,92,92,92,92,92,92,92,92,92,92,92,92,92,92,92,92,92,91,92,92,92,91,92,92,92,91,91,91,92,92,92,92,92,92,92,92,92,92,92,92,92,92,92,92,92,92,92,92,92,92,92,92,92,92,92,92,92,92,93,92,92,92,92,92,92,92,92,92,91,92,92,92,92,92,92,92,92,92,92,91,92,91,91,92,92,92,92,91,92,92,92,91,92,92,91,92,91,91,92,92,92,91,92,92,92,92,91,92,92,92,92,92,91,92,92,92,93,92,92,92,92,92,92,92,92,92,92]</t>
  </si>
  <si>
    <t>[95,95,95,94,94,95,95,94,95,95,95,95,95,95,95,95,95,95,95,95,95,94,95,95,95,95,95,95,95,95,95,95,95,95,95,95,95,95,95,95,95,95,95,95,95,95,95,95,95,95,95,95,95,95,95,95,95,95,95,95,95,95,94,95,95,95,95,95,95,94,95,95,95,95,95,95,95,95,95,95,95,95,95,95,95,94,95,95,95,95,95,95,95,95,95,95,95,95,95,95,95,94,95,95,95,95,95,95,95,94,95,95,95,95,95,94,95,95,94,95,95,95,95,95,95,95,95,95,95,95,95,95,95,95,95,95,95,95,95,95,95,95,95,95,95,95,95,95,95,95,95,95,95,95,95,95,95,95,95,95,95,95,95,94,95,95,95,95,95,95,94,95,95,95,95,95,95,95,95,95,95,95,95,95,95,95,95,95,95,95,95,95,95,95,95,95,95,95,95,95]</t>
  </si>
  <si>
    <t>Thu Sep 13 2018 18:50:00 GMT-0300 (Chile Summer Time)</t>
  </si>
  <si>
    <t>[88,89,89,89,89,88,89,89,88,88,89,88,88,89,88,89,88,89,89,89,89,89,88,89,88,89,88,89,88,89,89,89,89,88,88,88,89,89,88,89,88,88,89,89,88,89,89,88,88,89,89,88,89,89,88,88,89,88,89,88,88,88,88,88,88,88,88,88,88,88,88,88,88,89,89,89,89,88,89,88,88,88,88,88,89,88,88,89,89,89,88,88,88,88,88,88,88,88,88,88,88,88,88,88,88,88,88,88,88,88,88,88,88,88,88,89,88,88,88,88,88,87,88,88,88,88,88,88,88,88,88,89,88,89,88,88,88,88,88,89,88,88,89,88,88,88,88,89,88,88,88,88,88,89,89,89,88,88,88,88,88,88,88,88,88,88,88,88,88,88,88,88,88,88,88,88,88,88,88,88,88,88,88,89,88,88,88,88,88,88,88,89,89,88,88,88,89,88,88,89]</t>
  </si>
  <si>
    <t>[97,97,97,97,97,97,97,97,97,97,97,97,97,97,97,97,97,98,97,97,97,97,96,97,97,97,96,97,97,97,97,97,97,97,97,97,97,97,97,97,97,97,97,97,97,97,97,97,97,97,97,97,97,97,97,96,97,97,97,97,97,97,97,97,97,97,97,98,97,98,97,97,97,97,97,96,97,97,97,96,97,97,97,96,97,97,97,97,97,97,97,97,97,97,97,97,97,97,97,97,98,98,97,97,97,97,98,97,97,97,97,97,98,97,97,97,97,97,97,97,97,97,97,97,97,97,97,97,97,97,96,97,97,97,97,97,97,97,97,97,97,97,97,97,97,97,96,97,97,97,97,97,97,97,97,97,97,97,97,97,97,97,97,97,97,97,97,97,97,97,97,97,97,97,97,97,97,97,97,97,96,97,97,97,97,97,97,97,97,97,97,97,97,97,97,97,97,97,97,97]</t>
  </si>
  <si>
    <t>Thu Sep 13 2018 19:53:00 GMT-0300 (Chile Summer Time)</t>
  </si>
  <si>
    <t>[97,97,97,97,98,97,98,98,97,97,97,97,97,97,98,97,97,97,97,97,97,97,97,97,97,97,97,97,97,97,97,97,97,97,97,97,98,97,97,97,97,97,97,98,97,97,97,97,97,97,97,97,98,98,98,97,97,98,97,97,98,97,97,98,97,97,97,98,98,97,97,97,97,97,97,97,97,97,97,97,97,98,98,98,97,97,97,97,97,97,97,97,97,98,97,98,97,97,97,97,97,98,97,97,97,97,97,97,97,97,98,98,97,97,97,97,97,97,97,97,97,97,98,98,97,97,96,97,97,97,98,97,97,97,97,97,97,97,97,97,97,97,97,97,97,97,97,97,97,97,97,97,97,97,97,98,97,97,97,98,97,98,97,97,97,97,97,97,97,97,97,97,97,97,97,97,97,97,97,97,97,97,97,105,97,97,97,97,97,97,97,97,97,97,97,97,97,97,97,97]</t>
  </si>
  <si>
    <t>Thu Sep 13 2018 20:24:00 GMT-0300 (Chile Summer Time)</t>
  </si>
  <si>
    <t>[99,99,99,99,99,99,99,99,99,99,99,99,99,99,99,99,99,99,99,99,99,99,99,99,99,99,99,99,99,99,99,99,99,99,99,99,99,99,99,99,99,99,99,99,99,99,99,99,99,99,99,99,99,99,99,99,99,99,99,99,99,98,99,99,99,99,99,99,99,99,99,99,99,99,99,99,99,99,99,99,99,99,99,100,100,100,99,99,99,99,99,99,99,99,99,99,99,99,99,99,99,99,99,99,99,99,99,100,99,99,99,99,99,99,99,99,99,99,99,99,99,99,99,99,99,99,99,99,99,99,99,99,99,99,99,99,99,99,99,99,99,99,99,99,99,99,99,99,99,99,99,99,99,99,99,99,99,99,99,99,99,99,99,99,99,99,99,99,99,99,99,99,99,100,99,100,99,99,99,99,99,99,99,99,99,99,99,100,99,99,99,99,99,99,99,100,99,99,99,99]</t>
  </si>
  <si>
    <t>[99,99,100,100,100,100,100,100,100,99,100,99,100,99,99,99,100,99,99,99,99,99,99,100,99,99,99,100,99,100,100,100,99,99,100,100,99,100,99,99,100,99,99,99,99,100,99,99,99,100,100,99,99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1,100,100,100,100,100,100,100,100,100,100,100,100,100,100,100,100,100,100,100,100,99,99,100,100,100,100,100,100,100,100,100,100,100,100,99,100,100,100,100,100,100,100,100,100,100,100,100,100,100,100,100,100]</t>
  </si>
  <si>
    <t>Thu Sep 13 2018 21:27:00 GMT-0300 (Chile Summer Time)</t>
  </si>
  <si>
    <t>[101,101,101,101,101,101,102,101,101,101,101,101,101,101,101,101,101,101,101,102,101,102,101,101,101,101,101,102,101,101,102,101,101,101,101,101,101,101,101,101,101,101,101,101,101,101,101,101,101,101,101,101,101,101,101,102,101,101,101,101,101,101,101,101,102,101,101,101,101,101,101,101,101,102,101,101,101,101,102,101,101,101,101,102,101,101,101,101,101,101,101,101,101,101,101,101,101,101,101,102,101,101,101,101,101,101,101,101,101,101,101,100,101,101,101,101,101,101,101,101,101,101,101,101,101,101,101,101,101,101,101,102,101,101,101,101,101,101,100,100,101,101,101,101,101,101,101,101,101,101,101,101,101,101,101,101,102,101,101,101,101,101,101,101,101,101,101,101,101,101,101,101,101,101,101,102,101,101,101,101,102,101,101,101,101,101,101,101,101,101,101,100,101,101,101,101,101,100,101,101]</t>
  </si>
  <si>
    <t>Thu Sep 13 2018 21:58:00 GMT-0300 (Chile Summer Time)</t>
  </si>
  <si>
    <t>[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100,99,100,100,100,99,100,100,100,100,100,100,100,100,100,101,100,100,100,100,100,100,100,101,100,100,100,101,100,100,100,100,100,100,100,100,100,100,101,100,100,100,100,100,100,100,100,100,100,100,100,100,100,100,100,100,100,100,100,100,101,100,100,100,100,100,100,100,100,100,100,100,100,100,100,100,100,100,100,100,100,100,100,100,100,100,100,100,101,100,100,100,100,100,100,101,100,100,100,100,100,100,100,100,100,100,100,101,100,99,100,100,100,100,100,100,100,100,100,100,100,100,100,100,100,100]</t>
  </si>
  <si>
    <t>[100,100,100,100,100,100,100,100,100,99,100,100,100,100,100,100,100,100,100,100,99,100,100,99,100,100,100,100,100,100,100,100,100,100,100,100,100,100,100,100,100,100,100,100,100,100,100,100,100,99,100,100,100,100,100,100,100,100,99,99,100,100,100,99,99,100,100,100,100,99,100,100,100,100,100,100,100,100,99,99,100,100,100,100,100,100,100,100,100,100,100,100,100,100,100,100,100,100,100,100,100,100,100,100,100,100,100,109,100,100,99,100,100,100,100,100,99,99,99,99,100,100,100,100,100,100,100,100,100,99,100,100,100,99,100,100,99,100,100,100,100,100,100,100,100,100,100,100,100,99,100,100,100,100,100,100,100,100,100,100,100,100,100,99,99,99,100,100,99,100,100,100,99,100,99,99,99,99,100,100,100,100,100,100,100,100,100,100,100,100,100,100,100,100,101,100,100,100,100,100]</t>
  </si>
  <si>
    <t>Thu Sep 13 2018 23:01:00 GMT-0300 (Chile Summer Time)</t>
  </si>
  <si>
    <t>[100,100,100,100,100,100,100,100,100,100,100,100,100,100,100,100,100,100,101,100,100,100,100,100,99,100,100,100,100,100,100,100,100,100,100,100,99,100,100,101,100,100,100,100,100,100,100,100,100,100,100,100,100,100,100,100,100,100,100,100,100,100,100,100,100,100,100,100,100,100,99,100,100,100,100,100,100,100,100,99,100,100,100,99,100,100,100,100,100,100,100,100,100,100,100,100,100,100,100,100,100,100,100,100,100,101,100,101,100,100,100,100,100,100,100,100,100,100,100,100,100,100,100,100,100,100,100,100,100,100,101,100,100,100,100,100,100,100,100,100,100,100,100,100,100,101,100,99,100,100,100,101,100,100,100,100,100,100,100,100,100,100,100,100,100,100,101,100,100,100,100,100,100,100,100,100,99,100,100,100,99,100,100,100,100,100,100,100,100,100,100,100,100,100,100,100,100,100,100,100]</t>
  </si>
  <si>
    <t>Thu Sep 13 2018 23:32:00 GMT-0300 (Chile Summer Time)</t>
  </si>
  <si>
    <t>[100,100,100,100,100,100,100,100,100,100,100,100,100,100,100,100,100,100,100,100,100,100,100,100,100,100,100,100,100,100,100,100,100,100,101,100,100,101,100,100,100,100,100,100,100,101,100,100,100,100,100,100,100,100,100,100,100,100,100,100,100,100,100,100,100,100,101,100,100,100,100,100,100,101,100,101,100,101,100,100,101,100,100,100,100,100,101,101,100,100,100,100,101,100,100,100,101,100,100,100,100,100,100,100,100,100,100,100,100,100,100,100,100,100,100,100,100,100,100,100,100,101,101,100,101,101,101,100,100,100,100,101,100,100,100,101,101,101,101,101,101,101,101,101,101,101,101,100,100,100,101,100,100,100,100,100,101,100,100,100,100,100,101,100,100,100,101,100,100,100,100,100,100,100,100,100,100,101,101,101,101,100,100,100,100,100,100,100,100,101,101,99,100,100,100,100,101,100,100,101]</t>
  </si>
  <si>
    <t>[102,103,102,102,102,102,102,102,103,102,102,102,102,102,102,102,102,102,102,102,102,102,102,102,101,102,102,102,102,102,102,102,102,102,102,102,102,101,102,102,102,102,102,102,102,102,102,102,102,102,102,102,102,102,102,102,102,102,102,102,102,102,102,102,102,102,102,102,102,102,102,101,102,102,102,102,102,102,102,102,102,102,102,102,101,102,102,102,102,102,102,102,102,102,102,102,102,102,102,102,102,102,102,102,102,102,102,102,102,102,102,102,102,102,102,103,102,102,102,102,102,102,102,102,102,102,102,102,102,102,102,102,102,102,102,102,102,102,102,102,102,102,102,102,102,102,102,102,102,102,102,102,102,102,102,102,102,102,102,102,102,102,102,102,102,102,102,102,102,102,102,102,102,102,102,102,102,102,102,102,102,102,102,102,102,101,102,101,102,102,102,102,102,101,101,102,102,102,102,102]</t>
  </si>
  <si>
    <t>[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</si>
  <si>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</si>
  <si>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[165,0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</si>
  <si>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</si>
  <si>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Thu Sep 20 2018 22:42:00 GMT-0300 (Chile Summer Time)</t>
  </si>
  <si>
    <t>[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</si>
  <si>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Thu Sep 20 2018 23:12:00 GMT-0300 (Chile Summer Time)</t>
  </si>
  <si>
    <t>Thu Sep 20 2018 22:43:00 GMT-0300 (Chile Summer Time)</t>
  </si>
  <si>
    <t>Thu Sep 20 2018 23:13:00 GMT-0300 (Chile Summer Time)</t>
  </si>
  <si>
    <t>Thu Sep 20 2018 23:14:00 GMT-0300 (Chile Summer Time)</t>
  </si>
  <si>
    <t>Thu Sep 20 2018 23:15:00 GMT-0300 (Chile Summer Time)</t>
  </si>
  <si>
    <t>Thu Sep 20 2018 21:47:00 GMT-0300 (Chile Summer Time)</t>
  </si>
  <si>
    <t>Thu Sep 20 2018 22:17:00 GMT-0300 (Chile Summer Time)</t>
  </si>
  <si>
    <t>Thu Sep 20 2018 22:47:00 GMT-0300 (Chile Summer Time)</t>
  </si>
  <si>
    <t>Thu Sep 20 2018 23:17:00 GMT-0300 (Chile Summer Time)</t>
  </si>
  <si>
    <t>Thu Sep 20 2018 22:19:00 GMT-0300 (Chile Summer Time)</t>
  </si>
  <si>
    <t>Thu Sep 20 2018 22:49:00 GMT-0300 (Chile Summer Time)</t>
  </si>
  <si>
    <t>Thu Sep 20 2018 23:19:00 GMT-0300 (Chile Summer Time)</t>
  </si>
  <si>
    <t>Thu Sep 20 2018 23:21:00 GMT-0300 (Chile Summer Time)</t>
  </si>
  <si>
    <t>Thu Sep 20 2018 23:22:00 GMT-0300 (Chile Summer Time)</t>
  </si>
  <si>
    <t>Thu Sep 20 2018 23:23:00 GMT-0300 (Chile Summer Time)</t>
  </si>
  <si>
    <t>[0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</si>
  <si>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Thu Sep 20 2018 23:25:00 GMT-0300 (Chile Summer Time)</t>
  </si>
  <si>
    <t>[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</si>
  <si>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Thu Sep 20 2018 23:26:00 GMT-0300 (Chile Summer Time)</t>
  </si>
  <si>
    <t>[165,0,24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</si>
  <si>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</si>
  <si>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</si>
  <si>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</si>
  <si>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76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</si>
  <si>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28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</si>
  <si>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0,0,0,0,0,0,0,0,0,0,0,0,0,0,0,0,0,0,0,0,0,0,0,0,0,0,0,0,0,0,0,0,0,0,0,0,0,0,0,0,0,0,0,0,0,0,0,0,0,0,0,0,0,0,0,0,0,0,0,0,0,0,0,0,0,0,0,0,0,0,0,0,0,0,0,0,0,0,0,0,0,4,16,24,25,25,38,44,49,48,52,64,64,64,64,72,76,80,82,88,91,90,96,96,96,96,80,80,80,76,73,74,64,64,64,56,52,48,38,34,40,36,34,38,41,42,44,44,42,40,40,40,43,44,48,44,48,48,48,48,48,48,48,48,48,49,57,64,64,64,64,68,80,80,80,76,70,65,64,56,52,56,52,41,40,32,16,16,8,9,10,16,16,12,8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</si>
  <si>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165,159,55,0,127,49,27,178,238,112,111,15,111,47,77,59,17,90,158,39,151,247,223,215,6,93,191,197,31,79,15,135,165,175,49,151,70,31,255,134,255,102,133,207,19,59,190,135,179,112,59,243,197,186,191,71,55,239,211,11,55,49,159,123,183,95,43,17,0,64,199,255,147,187,180,48,255,31,7,241,189,26,116,255,103,203,191,0,249,255,127,207,95,16,255,255,177,210,199,171,183,26,138,1,255,247,182,190,229,37,51,159,163,239,217,241,29,195,227,211,239,51,48,204,101,173,240,207,51,241,223,27,47,203,150,115,167,3,125,34,35,42,22,77,123,6,93,227,0,197,50,193,255,255,209,219,249,16,183,145,129,114,254,115,205,80,255,110,147,147,206,47,155,103,144,145,123,58,186,182,186,48,223,191,77,206,229,242,139,183,176,47,194,47,35,47,183,183,13,141,155,35,227,253,251,47,191,179,65,31,255,207,162,63,175,215,167,255,199,211,3,207,127,245,255,195,175,39,233,163,101,46,127,19,15,158,63,14,63,226,31,162,67,31,59,211,215,106,64,117,255,231,103,243,144,255,255,115,79,134,153,255,255,247,0,201,231,239,203,223,103,131,67,191,77,144,150,241,221,227,143,55,0,180,255,255,255,115,181,107,231,240,49,237,211,176,197,101,35,199,179,209,177,191,235,171,155,28,103,223,163,208,187,43,87,55,111,127,143,159,127,238,219,183,205,134,251,103,140,79,57,0,226,255,111,213,200,233,255,159,48,215,67,175,231,13,7,151,202,80,143,91,205,141,51,19,208,142,206,80,255,181,173,199,144,30,38,0,255,111,51,131,50,55,11,139,191,175,43,195,239,239,213,71,208,223,48,167,166,159,59,203,191,191,221,243,174,151,207,207,237,147,117,179,255,59,255,27,139,23,205,48,211,43,211,163,43,155,239,235,51,187,223,165,223,81,23,208,105,51,51,204,143,35,37,103,212,255,255,199,255,71,183,63,39,223,247,179,227,27,239,255,53,58,15,198,243,30,31,205,255,167,61,175,77,79,207,207,119,29,34,220,211,255,255,146,230,21,255,255,254,117,240,255,255,211,112,0,68,255,255,159,202,58,192,255,255,235,80,13,112,255,255,0,176,213,47,255,37,26,180,21,199,255,177,43,85,255,255,112,243,182,255,1,199,145,118,0,255,31,255,255,181,183,13,7,219,195,194,16,255,215,159,48,50,255,255,119,69,240,155,255,178,130,240,91,255,255,139,113,84,35,255,255,183,0,183,255,255,111,29,51,5,255,255,159,156,128,39,255,167,191,64,207,255,255,26,49,213,240,255,111,165,112,207,255,255,95,172,144,54,255,159,55,0,188,255,255,231,242,146,219,255,255,38,64,186,255,255,177,111,16,177,255,255,255,0,117,255,255,19,195,116,18,255,255,79,0,48,79,255,179,147,198,241,255,255,151,0,203,255,255,127,167,104,50,255,255,49,241,161,66,255,255,123,0,10,243,255,38,235,52,99,255,109,81,238,252,48,255,203,167,116,0,255,255,245,40,10,255,255,211,255,128,181,255,255,143,255,224,198,119,255,63,69,119,227,255,167,0,6,221,255,191,209,0,160,183,255,211,193,100,60,255,207,169,0,182,255,255,187,199,72,240,255,255,227,199,195,95,255,235,247,77,92,255,255,247,167,79,123,223,117,210,143,79,47,111,131,167,99,79,145,143,243,83,115,175,208,147,255,159,243,3,145,111,159,130,106,106,223,83,167,129,145,31,87,127,144,103,103,139,95,0,215,94,7,80,113,255,82]</t>
  </si>
  <si>
    <t>[165,205,79,165,71,171,166,177,241,75,222,227,146,241,177,31,219,255,125,63,241,235,125,0,239,255,182,115,255,33,126,51,36,102,145,58,167,157,159,223,255,50,239,63,87,182,217,53,245,199,78,223,13,223,176,208,222,211,103,21,214,27,189,103,229,227,255,101,137,174,3,135,209,189,230,175,29,159,163,161,241,223,15,183,191,145,195,159,190,151,124,16,255,255,103,119,52,119,223,94,127,208,79,37,183,208,155,57,159,65,157,183,19,107,227,241,225,175,147,191,215,247,157,207,123,191,41,145,127,31,80,219,111,127,243,77,91,221,157,97,195,150,127,149,240,171,47,229,184,186,45,39,255,255,147,243,231,254,255,253,16,109,0,233,34,123,125,207,80,183,109,29,215,255,249,108,179,44,149,255,83,149,107,131,85,37,64,48,99,255,255,216,176,37,255,255,143,197,171,187,255,155,93,154,78,255,255,212,204,117,75,255,255,255,66,59,255,255,50,241,184,255,255,43,107,70,247,255,255,107,199,40,147,191,209,155,215,223,173,147,227,111,0,86,199,229,176,209,17,217,71,49,11,0,255,30,143,230,175,255,7,19,210,7,39,243,143,38,135,107,26,255,31,31,34,38,7,219,59,170,183,229,207,191,223,112,49,203,127,135,171,255,182,215,176,162,143,103,187,147,118,240,49,235,119,84,151,175,255,209,209,70,195,183,197,74,173,131,101,18,69,241,142,205,99,189,234,63,95,0,71,137,255,191,231,0,226,167,107,67,255,221,174,223,197,156,155,209,243,191,125,223,46,174,29,144,213,79,31,61,251,127,0,254,133,227,189,113,47,163,91,208,241,115,247,163,191,210,126,117,226,79,127,75,55,149,159,247,75,34,15,199,163,138,87,239,242,255,19,111,223,240,180,67,255,255,51,16,0,255,47,127,47,231,79,127,113,228,80,63,181,255,208,187,19,0,255,255,107,99,119,166,179,87,22,219,51,82,33,78,149,49,171,93,176,203,143,171,115,95,27,238,58,235,99,109,48,65,208,191,255,255,111,144,255,255,255,189,9,138,144,255,255,99,7,186,255,151,206,199,0,243,255,37,255,211,160,255,255,165,183,33,138,255,239,31,0,176,75,255,255,18,240,64,255,255,95,160,64,254,255,253,255,255,210,255,255,208,229,0,255,255,63,91,71,223,255,3,111,118,63,255,255,31,255,178,24,255,174,58,127,237,226,255,255,115,230,28,255,191,113,106,95,22,255,35,127,80,208,240,255,199,255,159,127,255,49,239,39,0,226,87,51,99,127,242,255,181,127,42,119,23,95,164,157,208,208,255,231,241,142,247,255,255,227,231,178,0,255,123,255,70,155,95,222,255,191,93,192,255,255,255,183,159,242,255,87,122,249,0,240,255,247,71,0,234,255,255,95,27,47,228,255,255,95,135,48,172,255,255,17,131,192,255,255,31,0,114,160,255,175,203,61,237,255,255,255,162,177,22,255,115,235,112,251,253,112,255,255,88,138,255,255,231,177,65,255,51,67,195,11,51,167,215,255,151,190,197,175,67,95,127,231,119,215,191,240,70,214,86,205,44,95,227,191,183,173,175,158,31,228,187,207,187,238,80,151,142,207,207,113,230,18,142,179,139,243,221,47,11,189,37,169,187,215,255,174,54,255,191,135,42,132,86,255,255,0,99,255,137,255,255,253,83,22,255,15,170,212,124,183,41,255,152,240,42,247,255,39,247,121,127,255,255,0,176,82,183,255,127,241,96,178,255,255,0,232,69,255,255,235,230,216,48,94,193,101,41,119,255,89]</t>
  </si>
  <si>
    <t>[165,203,255,45,101,224,189,247,255,199,127,241,255,255,155,145,95,19,235,2,19,207,46,145,141,89,11,240,112,159,191,143,137,231,144,119,0,255,255,31,223,194,11,195,191,158,255,173,183,37,199,121,119,151,23,196,163,107,255,31,191,107,219,191,146,85,155,160,255,255,215,191,208,59,49,255,203,195,15,234,127,87,207,162,183,129,145,163,161,64,55,19,181,135,146,215,163,239,251,205,107,183,219,239,143,7,141,163,223,235,255,239,199,87,121,159,109,3,167,45,176,39,207,119,207,240,178,174,176,223,235,0,96,62,31,191,91,191,175,31,71,122,173,208,127,135,107,255,112,96,255,51,77,199,189,177,49,63,255,175,255,223,214,195,53,145,181,229,203,243,80,177,125,134,123,162,165,193,55,207,80,167,197,81,230,163,94,245,71,205,118,119,107,11,119,131,240,119,134,178,183,179,191,107,207,135,59,199,127,215,223,209,230,80,80,11,215,146,134,142,127,243,182,222,169,31,167,69,195,69,127,208,208,242,144,144,183,63,127,179,170,112,112,227,255,147,11,174,227,18,243,239,55,115,85,176,231,179,210,51,5,241,163,75,51,165,171,147,31,47,162,231,223,178,255,247,246,174,41,14,67,143,255,117,15,135,183,3,191,199,80,219,141,123,31,13,255,202,111,0,51,177,144,0,255,191,149,215,241,219,250,191,199,175,99,59,81,214,183,119,255,161,239,91,23,16,45,55,215,171,111,143,181,187,111,29,246,171,107,243,179,79,45,11,111,162,243,50,112,65,231,246,144,159,167,159,251,145,223,79,71,245,39,247,131,141,210,135,65,127,115,255,219,245,255,83,171,241,197,144,63,115,39,171,133,37,219,193,241,115,209,147,127,191,231,199,79,182,63,143,11,47,107,84,15,255,127,198,210,227,239,251,91,121,227,251,107,255,39,173,247,237,231,229,67,203,191,199,85,125,97,113,195,17,255,123,71,207,255,127,109,45,99,17,38,223,155,141,211,181,255,183,129,143,130,69,227,166,99,114,215,63,79,181,83,255,17,234,255,143,207,255,75,31,149,179,127,233,189,165,239,135,64,107,18,255,255,239,214,255,255,75,240,159,101,240,93,55,167,233,49,207,222,151,159,93,83,222,167,171,81,51,102,9,58,159,207,131,191,211,209,0,87,187,255,255,255,230,67,31,17,15,148,6,255,255,0,255,16,52,255,255,175,79,247,71,99,113,123,107,255,255,149,80,197,146,22,151,255,255,81,211,255,255,179,93,68,255,124,129,239,123,48,255,255,63,91,99,111,207,242,71,191,49,97,245,19,125,238,239,203,255,55,230,83,131,193,253,213,255,153,119,126,111,87,229,87,179,133,127,42,147,211,151,144,54,194,179,178,81,191,126,139,253,205,5,22,80,159,223,113,182,39,19,151,194,255,45,255,167,39,176,33,167,235,178,177,199,211,63,127,49,0,235,255,255,115,240,254,63,15,54,229,143,187,161,127,69,71,45,47,8,79,255,65,214,211,0,219,112,23,107,126,148,243,255,48,237,199,147,101,194,155,175,0,147,63,111,171,45,230,111,31,246,75,49,239,181,249,126,233,223,123,255,67,235,223,5,27,7,65,241,208,16,60,194,185,255,255,135,103,208,45,209,240,159,255,49,126,112,255,255,141,207,241,48,255,29,127,145,55,239,113,130,127,182,165,133,31,119,58,139,227,179,217,79,223,174,223,177,163,48,253,191,235,6,103,145,182,80,199,171,191,77,167,223,251,209,94,179,176,255,75,208,209,43,115,63,131,157,111]</t>
  </si>
  <si>
    <t>[165,200,101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</si>
  <si>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165,192,80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</si>
  <si>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165,208,166,115,231,15,16,223,91,230,3,237,27,207,112,197,211,242,199,213,195,7,62,114,144,174,155,231,255,247,38,145,159,209,65,147,165,127,177,3,195,238,179,135,241,173,173,75,174,191,127,231,166,155,179,149,175,155,213,203,178,23,27,199,237,187,176,177,191,223,2,111,95,19,205,79,11,253,167,119,254,111,81,115,239,59,215,144,0,47,70,183,6,80,191,163,113,162,179,131,191,154,155,17,190,133,191,127,219,112,123,127,113,141,210,123,158,111,163,147,127,239,141,243,183,245,114,218,103,111,125,203,176,92,111,35,175,146,17,85,135,207,183,31,147,111,65,37,160,255,50,82,255,255,107,3,113,190,215,126,34,239,198,29,123,27,175,159,145,158,151,191,143,151,77,37,165,247,203,132,131,191,128,75,111,112,139,223,145,145,183,143,208,81,111,177,71,135,208,145,80,159,195,251,139,155,170,111,63,143,215,85,208,154,53,159,195,213,145,175,135,167,127,221,229,147,93,147,179,206,145,107,77,174,131,255,110,117,65,48,176,95,167,135,199,103,63,211,151,189,150,131,155,247,181,107,165,135,103,145,139,83,107,119,255,176,99,87,255,197,122,107,61,131,144,183,133,145,117,195,158,113,247,144,179,29,154,75,195,176,122,197,145,107,189,144,154,143,191,127,195,115,112,244,110,145,179,133,169,123,111,67,119,127,114,110,155,143,207,127,199,147,77,210,79,55,115,174,159,114,133,43,107,123,115,255,131,131,224,81,138,155,197,207,140,145,145,167,139,177,131,119,131,31,22,87,161,91,146,145,147,127,94,174,112,159,141,172,119,144,163,149,131,143,219,235,183,14,199,145,139,153,101,150,114,63,93,198,106,143,189,147,127,131,151,118,83,114,209,111,47,85,81,255,87,144,224,71,48,51,31,255,247,166,163,115,191,226,135,177,107,99,3,10,74,176,150,127,171,71,144,111,234,147,155,49,119,99,182,208,143,64,80,75,49,231,154,116,142,187,89,62,112,23,191,133,158,199,103,131,109,75,135,144,48,208,144,98,163,194,159,243,127,163,254,183,137,183,142,173,127,99,22,193,175,91,143,118,191,175,123,237,53,93,191,167,163,178,176,126,119,113,127,187,151,131,199,99,155,147,208,48,117,71,157,135,139,135,191,119,183,255,135,171,255,38,134,123,151,151,95,86,191,155,114,147,153,132,7,255,157,209,53,183,187,113,177,131,111,215,92,171,61,63,50,169,149,101,176,115,131,99,75,155,130,123,83,134,107,91,182,119,171,138,245,38,164,48,235,119,183,163,225,151,107,134,131,167,109,166,151,130,251,113,163,166,127,99,199,131,255,117,255,149,117,139,176,111,64,167,179,47,227,71,103,111,189,218,135,183,145,127,247,126,76,144,69,131,176,182,123,101,109,177,138,79,129,151,175,82,135,16,70,150,167,127,115,34,91,159,79,94,144,80,144,107,171,159,112,135,55,63,113,255,145,183,113,107,149,179,95,37,95,150,192,183,145,181,125,176,123,48,11,139,191,119,123,99,189,45,118,189,49,87,208,147,175,99,62,187,127,135,93,7,143,119,149,119,159,135,50,127,113,53,144,83,179,113,71,134,167,123,133,183,80,13,127,55,135,103,143,137,112,115,67,115,43,113,254,142,239,119,45,151,233,125,182,197,159,199,29,143,241,117,95,135,97,215,211,51,53,175,61,35,245,227,131,165,93,166,163,183,189,150,69,39,218,39,240,154,135,26,87,127,110,147,103,151,155,103,191,155,123,126,119,117,99,71,4,120,112]</t>
  </si>
  <si>
    <t>[165,137,70,175,138,255,241,240,223,230,31,243,93,191,175,255,209,155,65,144,98,80,31,209,71,29,110,198,231,61,227,67,93,164,107,223,0,0,0,0,0,0,0,0,0,0,217,176,0,0,255,255,255,255,255,255,255,255,255,255,255,255,243,79,75,63,166,67,175,167,177,65,255,39,31,159,239,112,107,79,119,177,211,75,175,195,39,144,239,87,43,103,31,69,163,199,251,4,55,123,162,246,177,59,127,107,39,189,99,131,7,6,247,229,123,107,86,235,49,167,65,183,221,35,113,31,207,107,245,113,149,35,94,255,255,83,83,255,198,175,203,69,194,19,25,131,43,173,55,103,62,155,255,171,62,177,75,101,27,35,27,155,78,235,247,219,243,239,176,251,77,111,114,163,31,171,144,223,209,83,235,199,133,215,223,189,239,175,230,59,114,146,85,146,255,239,65,47,138,223,35,197,195,55,221,253,83,179,199,243,173,231,150,175,91,139,167,246,234,37,127,243,245,170,17,182,149,66,247,243,141,23,37,167,255,243,51,29,229,17,203,77,191,51,240,255,143,83,231,195,221,111,47,223,255,93,215,173,126,173,89,127,255,112,207,222,179,178,215,247,191,144,255,97,255,65,112,255,241,91,211,175,129,39,55,98,74,53,13,37,67,241,46,198,207,227,5,0,0,255,255,255,78,23,27,181,33,78,123,80,223,30,141,150,175,98,197,81,150,67,243,197,97,0,19,109,199,0,255,255,81,55,94,245,141,29,112,103,113,73,17,86,177,71,223,226,34,135,91,159,206,213,213,99,123,247,49,117,195,231,135,242,213,255,159,159,176,208,71,93,208,142,30,111,63,127,115,223,157,255,127,138,211,231,229,85,208,17,37,118,183,112,191,71,101,43,219,113,243,187,101,171,113,167,207,187,29,85,183,251,255,30,163,145,95,75,79,171,119,243,183,215,91,159,146,205,239,98,51,69,80,35,48,75,219,183,241,239,151,119,176,167,23,99,179,157,127,33,127,95,235,63,207,127,73,126,87,238,87,13,222,59,123,237,7,61,51,61,255,87,38,87,255,29,111,199,59,144,79,31,235,207,206,147,219,207,91,205,195,191,150,219,33,47,71,138,158,249,17,167,175,61,111,38,163,133,27,240,67,163,103,139,189,255,199,214,59,65,11,103,127,47,191,143,75,139,143,109,225,227,48,178,227,255,127,155,165,119,59,151,18,176,70,237,111,39,55,11,75,245,119,231,237,7,213,187,191,47,111,255,145,51,237,119,103,123,149,233,135,165,48,255,250,5,175,131,35,177,19,223,194,113,208,107,112,191,86,144,3,176,186,15,145,255,183,225,63,63,173,191,95,47,13,31,187,151,183,127,251,209,87,123,173,144,117,253,63,218,127,81,219,39,238,7,151,199,207,126,11,255,94,50,171,191,239,223,167,247,207,235,49,16,151,178,114,64,171,74,47,107,51,125,165,133,127,159,118,131,29,123,151,79,42,19,112,85,231,113,55,49,127,171,147,235,47,5,223,117,171,230,247,218,251,176,251,175,194,37,27,175,53,71,107,183,190,95,103,21,159,186,111,219,0,255,255,255,239,195,48,247,7,211,125,54,205,145,63,186,34,255,207,239,127,139,51,255,211,59,251,157,127,66,63,191,67,111,119,46,103,179,127,213,251,47,29,146,71,144,239,219,95,241,75,207,154,197,15,93,251,246,167,207,61,167,223,227,23,42,135,178,235,91,43,135,71,80,55,255,129,255,27,240,123,255,37,123,131,255,111,71,183,143,95,142,29,176,255,41,87,43,158]</t>
  </si>
  <si>
    <t>[165,93,147,27,19,94,69,11,81,15,103,2,205,79,119,143,123,247,255,81,19,79,215,243,138,176,23,209,39,138,238,115,119,190,47,247,253,103,7,227,205,246,169,123,65,149,7,135,183,98,55,79,33,213,151,15,129,175,146,174,112,191,191,55,91,107,255,11,53,255,45,247,167,119,144,255,54,115,3,41,63,231,243,157,11,219,77,15,127,82,207,234,179,209,87,223,159,82,55,27,63,191,255,83,119,47,109,117,55,207,18,131,179,130,167,71,223,114,238,127,79,127,35,214,155,135,251,119,234,159,131,159,99,229,211,119,171,87,176,67,149,35,144,191,77,177,101,118,235,183,165,223,119,231,16,94,62,123,127,192,147,165,103,113,255,143,15,244,37,149,239,55,179,195,95,83,87,213,111,89,187,67,75,103,247,119,219,66,16,79,225,241,93,87,47,145,203,176,255,146,103,202,19,203,183,81,255,14,77,177,47,179,159,54,79,16,69,118,187,58,19,219,16,203,37,237,151,251,42,159,7,177,239,39,215,223,207,106,134,111,37,48,80,223,58,227,101,59,49,63,61,195,31,239,143,182,155,202,181,223,144,174,159,83,123,175,211,167,71,135,39,49,155,219,195,75,223,207,182,167,80,55,255,179,177,247,203,155,115,231,211,45,255,199,177,239,11,55,173,11,235,226,231,241,129,135,63,15,63,231,247,91,151,187,231,48,7,147,158,175,159,65,183,207,135,245,223,223,35,23,210,118,186,48,135,145,255,89,241,201,80,127,75,119,110,127,247,55,219,195,187,231,39,115,235,223,115,221,95,67,111,79,187,127,143,79,55,55,114,87,7,214,112,143,59,16,254,223,245,222,143,103,174,255,68,80,145,159,103,21,15,172,151,243,115,199,246,114,115,147,163,247,125,15,207,173,231,38,119,127,31,118,231,39,119,173,63,210,45,30,219,194,178,103,219,84,237,179,165,231,243,17,207,187,86,95,222,205,255,229,127,23,211,59,163,7,167,235,255,19,123,111,159,111,213,16,49,35,222,85,207,155,155,255,241,191,6,143,162,46,113,119,26,247,199,239,29,213,144,247,29,39,159,139,255,39,87,127,113,255,47,49,187,209,112,63,63,239,139,160,29,51,141,55,64,191,27,19,255,107,209,174,155,63,207,86,90,144,219,81,195,95,98,63,225,67,70,165,250,144,177,83,31,240,215,17,239,171,179,159,222,78,33,81,218,47,52,127,61,126,171,123,239,221,209,51,95,205,59,77,49,175,174,85,67,253,117,247,155,55,121,195,175,139,79,37,139,27,150,7,115,119,163,255,57,131,255,158,207,177,255,115,47,80,134,62,231,79,131,163,143,86,91,183,59,163,207,158,190,169,135,211,253,42,227,255,71,31,27,141,165,211,15,131,235,167,145,48,58,99,111,99,111,203,147,221,243,203,119,237,67,161,143,61,211,19,78,79,255,253,115,214,210,207,159,174,162,95,119,22,19,43,43,155,173,70,10,242,213,151,11,78,151,119,48,103,63,117,87,35,19,117,239,63,142,255,13,222,99,174,87,173,54,246,251,238,107,132,95,227,144,181,67,51,206,174,45,95,141,209,223,251,203,85,47,242,227,227,54,222,51,223,119,207,127,171,87,227,253,115,171,176,26,107,191,95,87,151,142,165,111,35,215,190,61,143,75,45,247,207,156,99,208,213,240,158,177,245,19,131,251,135,253,145,49,175,33,239,74,247,30,247,71,229,251,145,65,77,48,49,5,15,239,19,130,175,219,163,149,47,191,63,223,21,187,253,191,213,247,51,245]</t>
  </si>
  <si>
    <t>[165,160,160,160,160,160,160,160,160,160,161,148,160,160,160,160,160,162,160,160,160,160,160,168,160,160,160,160,160,160,160,160,162,160,160,160,160,160,160,160,160,160,160,160,160,160,160,160,160,160,160,160,160,160,156,160,160,160,160,160,160,160,160,160,160,160,160,160,154,160,160,160,160,160,156,155,160,160,160,160,160,160,160,160,154,156,160,160,160,160,160,160,160,156,156,160,154,160,160,160,160,160,156,154,160,160,160,160,160,160,160,160,156,160,156,160,160,156,156,160,160,160,160,160,160,156,155,156,154,160,160,160,157,160,160,156,160,156,160,160,160,156,160,160,160,153,160,156,154,160,160,156,160,160,152,152,156,154,160,160,160,154,158,156,154,160,160,160,152,154,154,156,160,154,156,160,156,160,154,153,160,152,160,154,156,156,154,160,153,154,153,156,160,160,160,160,154,160,152,153,152,160,154,156,157,156,160,154,152,154,153,153,160,154,153,152,154,156,155,160,153,149,154,156,154,154,160,154,152,160,152,153,153,152,152,154,154,152,154,156,152,152,152,156,152,156,156,155,154,153,152,152,152,152,152,156,154,154,154,152,153,152,160,153,152,154,152,160,154,156,156,152,152,153,150,154,156,154,153,154,154,153,150,149,150,152,152,153,152,154,152,150,152,150,148,153,154,152,152,153,154,150,152,152,152,153,154,153,149,153,149,150,153,152,152,148,152,153,152,154,152,150,154,153,152,149,152,152,152,153,152,149,152,152,147,152,152,152,152,153,152,150,152,152,150,152,152,152,152,153,152,150,148,152,148,154,154,152,152,152,148,152,152,152,149,152,153,152,152,152,151,152,148,152,148,148,152,152,152,152,152,150,147,152,148,152,152,152,150,154,152,148,148,148,152,152,152,152,150,150,152,152,149,148,148,148,146,150,149,149,148,150,152,149,146,148,148,148,148,152,150,148,150,150,146,148,148,148,146,152,150,149,152,148,144,146,148,148,152,148,148,148,150,149,148,146,148,146,148,149,150,152,149,148,144,146,152,148,149,148,145,147,149,150,149,148,148,146,144,148,148,147,150,148,148,148,149,149,148,148,146,145,149,150,148,149,149,148,148,147,145,144,148,148,145,148,148,152,148,145,146,144,147,148,148,148,146,148,146,152,148,146,146,148,144,146,148,148,148,148,148,146,144,144,148,149,148,148,144,148,149,144,148,144,144,146,148,148,146,148,148,148,146,146,145,146,148,146,144,147,148,148,144,144,146,145,148,145,146,146,148,148,148,148,144,146,144,144,148,145,148,146,148,148,146,145,148,148,146,146,147,144,146,146,146,148,148,146,146,148,147,145,144,144,144,144,144,145,148,146,145,146,144,146,147,145,148,144,139,144,146,145,147,146,144,144,148,148,146,146,146,146,144,147,146,146,146,146,146,144,144,144,144,144,144,144,144,144,144,144,146,144,144,148,146,145,148,146,146,145,144,144,144,144,144,146,148,144,146,144,146,144,148,144,144,144,144,144,144,144,144,144,144,144,144,145,148,146,146,144,146,145,145,144,146,145,144,146,144,144,146,145,144,144,144,144,145,144,144,144,144,144,146,144,144,144,144,149,144,144,144,144,144,144,144,144,144,144,144,144,144,144,144,144,144,144,144,145,144,144,144,144,144,144,144,144,145,145,144,144,144,144,148,144,144,136,144,144,144,144,144,144,144,144,144,144,144,144,144,144,144,144,144,144,144,144,144,144,144,144,144,144,144,144,144,145,144,144,144,144,144,144,144,144,144,144,144,144,144,144,144,144,144,144,144,144,144,144,144,144,144]</t>
  </si>
  <si>
    <t>[165,131,55,59,175,222,209,190,98,231,255,63,95,133,254,208,91,255,208,134,255,210,213,223,210,135,251,221,103,130,159,103,63,80,30,7,199,143,119,75,51,77,70,27,99,81,42,75,135,80,111,91,239,79,71,191,62,38,211,63,43,59,63,45,159,130,111,146,151,111,67,34,240,114,71,65,231,66,37,29,35,133,83,102,215,221,31,191,105,136,171,99,211,175,38,158,163,223,106,242,145,55,199,31,95,143,229,145,171,255,5,207,174,206,47,119,101,113,28,208,5,177,251,119,127,169,214,255,151,255,139,127,166,159,143,47,166,231,194,139,133,242,83,173,253,48,90,255,243,163,51,45,39,211,97,201,187,191,103,127,119,59,125,215,81,18,159,79,65,173,197,193,179,253,229,227,151,45,133,238,195,255,195,42,203,211,107,247,55,151,48,127,15,149,43,143,48,235,86,159,223,185,48,86,111,93,87,219,84,58,127,255,81,107,237,253,174,64,91,178,71,255,187,57,127,37,47,197,91,175,197,123,14,145,119,107,185,43,177,219,254,129,141,123,239,107,240,223,142,109,131,74,194,80,38,107,247,49,35,86,223,189,18,207,91,157,63,71,70,83,15,3,163,186,130,208,23,230,59,142,29,55,183,127,63,115,87,33,111,255,255,110,167,199,206,215,255,207,223,107,53,95,167,144,77,121,255,53,199,147,46,135,177,67,199,19,119,181,135,215,211,74,22,203,198,42,191,51,142,208,107,111,58,95,243,54,59,158,62,255,59,221,63,176,109,240,251,79,255,214,255,243,202,81,87,255,87,52,103,219,231,240,159,176,219,131,235,215,39,74,187,59,226,102,159,31,46,18,112,77,63,129,117,129,21,240,207,95,255,91,107,203,222,219,117,53,64,163,247,71,179,119,251,242,203,235,119,25,1,223,90,103,208,112,194,35,150,127,15,166,241,128,255,34,111,159,206,231,171,113,190,159,91,111,239,106,239,67,159,237,27,113,176,85,25,3,10,151,118,229,17,65,135,80,67,191,242,155,147,84,249,112,31,255,15,51,57,26,74,179,255,30,93,75,111,103,67,141,83,127,251,17,43,48,87,111,255,47,112,67,175,144,255,218,58,31,191,241,240,51,247,69,66,117,71,29,63,171,203,239,235,48,35,9,119,61,125,98,39,44,243,227,241,239,255,229,191,231,28,149,109,159,65,229,83,169,218,230,71,95,135,74,1,181,215,175,255,242,147,23,91,111,80,53,112,176,215,27,63,255,53,215,115,255,39,243,71,47,199,80,109,103,60,117,199,243,47,223,31,240,173,255,251,179,105,255,218,111,94,255,143,159,142,189,135,237,185,13,55,247,223,145,187,93,79,252,154,131,47,42,151,158,87,115,118,197,43,47,63,242,123,79,59,27,163,205,127,54,193,255,85,75,251,53,255,163,111,65,255,255,241,255,49,255,27,48,255,73,243,111,55,111,208,91,95,95,79,85,207,6,217,191,207,225,139,83,119,27,155,41,47,77,255,247,31,225,255,223,255,189,78,255,191,31,187,51,98,65,171,59,48,53,35,83,231,251,221,242,39,251,31,253,151,127,127,255,255,229,145,223,255,202,235,3,240,255,77,157,211,19,197,112,79,239,115,223,135,31,253,99,47,208,211,95,54,47,175,42,112,89,77,83,34,27,173,123,240,71,215,102,51,194,27,45,103,65,159,159,109,255,37,243,255,175,62,229,173,181,150,46,198,22,55,177,138,13,161,197,143,87,178,45,255,27,155,115,16,173,245,240,241,61,31,43,67,51,43,83,74,253,31]</t>
  </si>
  <si>
    <t>[165,146,141,221,112,99,255,127,135,112,159,166,47,131,39,93,144,207,119,237,251,144,201,31,81,222,167,243,255,221,65,219,236,109,63,69,167,255,239,111,209,231,65,255,106,163,75,95,176,33,163,3,140,240,119,255,19,110,219,239,107,208,163,251,34,69,94,123,58,51,167,163,142,191,31,113,254,50,75,43,33,215,131,221,159,157,147,199,241,66,251,45,221,159,127,251,191,233,185,203,34,17,179,127,219,143,63,237,165,63,155,255,74,255,106,51,145,147,207,203,167,174,93,93,171,255,211,109,119,147,95,181,175,255,167,175,67,182,71,218,112,167,149,235,131,243,39,151,241,67,191,115,167,119,141,157,137,77,155,115,205,241,197,117,143,51,247,177,171,223,255,111,203,113,143,27,207,87,161,63,211,239,98,143,158,85,39,151,159,127,191,27,155,171,27,243,91,35,223,87,178,209,121,233,219,27,79,151,193,43,139,117,107,59,127,69,151,175,111,127,163,127,31,114,99,91,159,70,240,99,43,73,119,119,29,89,127,174,147,126,234,11,127,15,133,80,117,55,27,194,47,99,35,197,199,223,118,47,147,190,133,206,187,227,115,135,149,131,191,225,114,220,55,65,47,195,207,159,165,131,113,111,229,147,142,139,80,249,223,115,113,7,191,177,255,53,245,147,255,81,247,230,94,2,143,181,113,67,191,203,27,33,187,143,85,126,176,63,227,99,127,63,185,51,205,114,118,107,171,255,119,91,125,206,159,87,142,143,99,191,7,155,183,207,209,190,175,37,175,227,205,176,191,187,79,146,14,199,31,112,255,161,69,143,153,255,203,99,159,171,79,60,246,187,19,191,79,207,253,205,144,146,177,255,201,143,127,55,186,86,141,31,48,109,143,127,145,111,95,127,178,131,239,94,107,81,150,154,108,25,191,174,175,143,48,250,191,242,17,191,133,189,147,179,159,139,81,247,205,95,97,255,130,149,139,183,91,31,210,231,193,231,48,175,46,99,23,175,176,23,203,131,117,110,74,67,189,144,135,187,240,147,239,127,115,79,253,209,47,217,255,178,187,207,215,145,54,159,167,3,203,211,255,235,155,161,35,255,116,45,143,255,175,98,163,177,73,255,119,67,155,175,181,182,112,203,139,205,241,246,20,243,103,162,53,171,175,193,151,95,113,25,237,133,95,35,61,87,127,117,211,125,48,17,91,112,185,143,26,95,219,83,63,127,182,255,146,81,227,114,159,243,179,175,106,179,115,79,199,144,95,150,159,235,133,138,75,79,191,255,183,95,155,83,187,151,127,126,64,247,103,91,191,191,110,254,80,128,119,117,170,159,99,75,221,183,75,255,47,78,171,255,177,93,155,39,155,83,163,69,255,47,142,151,211,142,243,151,210,177,159,143,194,237,151,133,75,83,144,61,163,18,194,39,215,159,131,111,94,99,101,165,3,223,85,127,175,59,181,127,173,173,31,247,37,187,205,59,29,151,247,145,250,83,115,253,167,203,189,74,53,157,191,144,27,199,167,243,247,64,171,163,15,91,135,251,191,117,154,37,123,255,159,63,127,59,141,87,79,48,48,171,112,177,155,214,71,91,39,42,26,37,110,199,209,145,187,63,111,183,13,135,175,144,135,91,175,74,194,133,115,35,130,113,130,147,73,33,101,103,151,208,181,53,119,179,183,213,234,66,215,219,85,240,199,87,134,191,54,87,214,240,17,143,195,80,206,138,65,43,151,255,191,127,183,223,207,91,87,226,167,119,151,116,239,175,145,250,203,65,113,215,127,179,130,208,125,255,197,87,67]</t>
  </si>
  <si>
    <t>[165,155,177,181,47,71,255,93,83,175,81,47,50,165,63,142,69,197,207,210,219,21,80,80,75,30,203,223,85,201,183,95,75,227,255,51,247,119,208,151,191,208,83,241,21,208,21,251,195,237,145,157,71,209,127,59,253,207,223,215,165,243,82,95,189,197,105,11,11,67,162,194,191,173,223,37,39,159,207,221,77,239,29,131,111,127,65,81,37,178,57,227,247,43,31,183,197,145,62,176,195,127,167,103,193,17,114,146,23,47,191,255,10,245,151,151,48,251,11,221,94,21,31,18,210,218,231,227,240,113,67,246,207,113,31,146,29,119,141,87,23,241,155,241,63,63,159,208,107,57,127,9,241,87,174,47,17,155,176,53,163,43,31,187,175,51,77,103,102,71,254,5,171,51,241,35,249,191,213,131,183,129,191,45,183,177,47,19,245,34,143,163,179,122,193,74,220,81,53,121,165,119,75,13,175,59,218,195,245,240,118,130,39,139,211,183,229,38,207,7,167,179,237,181,123,189,37,253,240,21,117,71,93,112,78,71,31,31,205,202,255,255,43,19,223,167,147,220,223,79,144,43,191,111,171,122,177,89,71,154,255,155,118,203,223,67,165,241,222,211,199,163,17,91,211,243,243,255,69,143,35,11,53,79,107,125,7,223,223,246,117,191,163,101,43,55,179,145,87,127,137,151,95,131,170,211,112,23,23,69,34,45,141,47,93,231,79,181,183,131,131,247,255,107,231,181,167,77,175,49,175,240,116,79,235,47,190,123,199,235,155,126,115,35,61,207,91,127,255,255,139,121,175,75,223,13,241,149,194,125,239,235,7,171,65,67,79,87,151,157,255,103,70,181,247,107,255,112,143,243,251,69,239,181,129,39,223,59,138,45,95,205,139,176,117,159,171,127,203,191,247,238,207,143,129,191,145,174,179,178,75,174,86,237,242,62,185,176,167,147,171,43,46,51,175,147,243,135,102,146,143,155,199,157,107,83,234,255,51,231,175,172,227,95,50,255,179,95,113,233,103,151,112,43,229,194,81,175,195,202,191,191,7,210,111,150,67,255,13,14,125,194,183,199,126,198,244,145,203,163,21,3,13,187,62,165,71,135,98,31,39,223,80,111,243,255,22,176,31,223,91,159,31,153,5,213,93,79,19,37,159,191,215,179,199,39,11,59,159,223,48,6,127,187,23,249,191,177,176,247,127,240,78,31,240,15,195,46,10,255,205,167,61,143,48,99,13,190,3,222,133,67,255,255,7,215,209,175,18,171,163,79,63,151,131,255,74,26,115,94,255,211,127,11,207,5,240,144,159,191,174,167,228,235,175,195,34,240,247,211,169,199,80,185,163,31,218,124,127,172,194,101,151,183,61,163,235,127,95,240,231,255,143,179,199,63,221,47,243,167,169,251,18,208,114,176,209,127,19,39,109,255,205,107,67,69,50,85,211,247,79,17,81,211,176,191,183,175,208,247,155,215,193,71,50,39,53,59,114,255,19,201,95,127,208,117,177,206,251,4,177,179,181,131,195,135,135,221,163,215,29,27,47,231,159,179,151,131,199,240,127,199,123,129,95,119,175,139,99,253,69,111,127,112,191,246,135,35,27,7,143,251,78,207,51,125,144,61,144,91,194,239,47,243,58,179,235,29,27,6,167,170,177,183,67,93,15,143,176,191,144,221,245,191,135,199,95,15,21,30,147,191,223,175,190,193,173,29,191,239,47,165,199,241,208,107,112,103,137,79,255,219,213,111,137,119,107,95,7,243,175,105,115,47,209,253,206,214,127,85,175,55,11,178,171,66,207,11,239,195,30]</t>
  </si>
  <si>
    <t>[165,161,115,162,147,51,71,103,146,63,7,7,42,63,255,199,63,127,151,117,131,171,181,231,255,23,209,80,69,203,112,131,115,119,187,114,23,31,90,63,151,131,135,213,169,135,81,240,98,241,83,189,95,50,91,102,163,47,111,19,207,23,93,87,71,48,58,229,240,111,37,31,35,151,51,189,176,167,125,231,87,159,223,255,125,90,115,151,62,139,98,93,229,143,87,97,163,145,255,127,110,87,79,187,142,91,115,127,47,58,77,159,197,255,176,142,29,80,51,115,109,126,207,139,65,23,207,79,255,157,103,111,106,241,85,240,11,255,210,59,11,87,57,143,230,194,245,119,95,119,93,183,71,131,65,171,190,227,81,255,127,137,13,111,255,118,134,209,234,111,211,173,255,207,113,79,241,147,157,163,79,223,215,215,95,77,95,81,237,139,214,87,175,198,27,223,239,223,127,10,134,35,239,5,165,47,55,163,31,240,66,127,181,231,79,245,255,199,207,159,247,191,93,255,218,239,145,80,174,133,203,234,117,75,70,255,171,99,203,48,112,199,235,243,43,223,78,149,245,236,90,155,111,223,79,175,220,64,149,16,139,87,166,91,35,183,114,131,43,167,135,149,53,147,142,100,63,80,107,107,139,211,149,38,207,125,82,187,91,132,50,140,133,155,233,141,125,103,175,175,199,27,35,155,126,66,51,135,65,99,177,193,7,255,31,80,181,255,75,151,46,83,83,119,63,159,74,255,80,157,132,93,80,151,173,255,157,227,163,59,208,112,123,155,203,103,47,255,177,7,118,209,139,255,203,175,208,118,95,222,78,47,161,133,130,159,175,255,151,118,209,231,157,221,227,59,150,75,178,71,255,115,103,129,107,215,213,49,97,199,30,138,251,39,47,143,183,93,94,79,175,27,81,87,151,126,251,183,230,139,79,143,144,175,182,153,19,221,161,79,215,237,225,129,123,215,205,39,201,54,187,176,103,255,64,42,255,75,129,15,251,51,31,144,101,36,71,187,17,109,103,231,90,231,77,87,5,247,111,175,173,107,183,255,91,205,159,187,245,167,103,135,143,139,35,219,111,158,191,57,118,39,135,54,183,47,207,189,63,187,87,175,122,83,215,31,81,73,23,31,235,83,41,111,63,19,187,95,48,135,107,106,91,177,119,211,137,243,175,214,203,159,155,71,106,139,125,53,144,54,81,81,127,123,11,149,111,151,159,111,203,107,80,218,211,135,31,46,177,80,215,139,255,141,191,239,112,255,117,173,203,214,85,203,94,79,46,31,117,127,115,127,75,42,102,63,251,111,29,130,13,251,15,128,125,134,67,135,93,145,16,255,119,135,78,203,47,245,79,71,103,81,129,139,47,211,13,11,98,243,176,53,253,7,123,203,165,111,213,177,91,7,83,7,111,31,81,222,227,176,229,115,199,207,123,205,235,141,21,1,255,75,225,83,75,103,69,158,199,110,55,240,47,193,81,31,79,201,135,251,239,243,197,69,39,105,139,199,207,11,143,195,119,246,211,187,114,177,34,129,23,138,235,106,63,65,17,158,47,145,31,139,7,13,35,119,102,63,95,87,194,53,119,223,117,143,119,125,141,177,221,179,45,158,126,93,173,255,47,239,163,16,150,214,7,38,65,74,143,139,49,99,83,159,81,199,190,151,121,80,165,33,99,85,221,63,117,45,47,127,231,45,167,130,241,179,255,239,145,191,31,33,123,63,221,115,49,149,199,163,80,119,203,155,86,208,219,79,119,144,167,103,7,54,219,255,182,230,51,99,255,150,199,255,43,103,91,123,64,80,119]</t>
  </si>
  <si>
    <t>[165,249,159,118,239,87,99,215,181,126,134,151,115,181,144,35,53,198,151,219,117,175,167,20,133,143,173,31,255,131,225,15,247,209,127,151,199,240,46,219,78,35,26,159,95,51,163,149,231,191,159,27,159,167,115,127,177,167,255,206,75,207,55,128,143,70,22,215,179,99,119,119,63,239,157,231,151,207,87,9,226,213,79,179,13,190,235,133,148,255,143,64,67,139,147,227,59,179,112,63,139,143,123,77,83,117,175,109,207,31,223,33,173,167,151,117,175,223,55,207,95,81,194,83,127,176,63,91,27,159,223,106,67,80,135,103,6,45,119,211,251,22,180,247,22,79,15,243,251,189,45,219,188,242,246,31,63,107,227,75,31,86,31,211,115,240,113,173,109,67,122,240,135,111,26,75,147,103,48,167,208,156,176,74,31,171,151,31,63,145,203,138,94,62,67,95,255,107,31,80,162,194,187,155,143,209,163,115,28,115,239,112,99,13,163,81,211,209,95,147,119,219,241,135,87,87,87,153,109,176,195,255,45,103,117,167,247,185,99,205,103,139,243,223,191,77,247,167,255,75,191,145,146,141,117,66,231,95,99,127,91,203,51,145,127,75,42,175,3,50,83,143,255,35,37,246,227,207,183,195,147,31,22,179,213,101,209,107,255,159,64,161,46,143,155,176,211,67,37,80,157,119,163,111,111,159,127,139,48,135,205,207,255,43,255,87,213,118,128,17,187,255,179,183,241,245,223,135,45,113,29,9,149,176,187,16,171,16,183,223,255,253,255,207,67,87,187,174,125,177,37,31,135,127,246,123,215,31,67,106,54,143,173,83,144,119,145,74,75,127,222,75,55,255,133,151,175,31,246,171,159,79,254,215,251,207,99,110,43,209,158,39,243,87,177,243,55,99,135,235,149,255,95,16,7,31,43,199,161,223,142,237,97,16,231,93,59,111,114,115,127,99,187,61,97,176,125,91,71,49,196,167,99,66,123,191,207,208,197,81,59,71,55,178,48,237,123,150,231,75,175,95,227,151,255,143,207,79,175,46,39,64,203,131,98,157,223,59,179,167,179,255,59,117,59,208,207,237,229,79,87,74,163,151,255,167,150,175,37,55,227,173,213,115,3,222,45,98,56,195,255,177,209,91,119,87,99,176,23,215,35,39,103,109,111,80,107,207,20,47,211,31,240,99,103,143,255,103,39,71,207,79,80,48,133,131,175,222,243,86,117,91,189,111,90,150,144,125,255,221,19,47,63,239,175,53,219,31,63,177,111,35,195,171,103,181,79,255,161,240,123,253,227,139,191,143,79,51,91,86,99,240,177,127,210,171,119,237,231,151,71,106,159,115,63,195,189,237,247,111,79,134,159,106,135,103,95,91,45,147,187,48,147,119,159,125,169,52,131,111,190,217,51,131,255,191,197,183,50,23,147,187,255,255,151,166,213,138,112,101,170,255,178,207,117,16,147,87,112,255,177,31,202,7,215,231,167,249,87,173,48,50,170,89,59,160,207,178,231,166,78,210,86,99,29,139,6,111,252,81,127,101,31,141,99,99,221,11,123,51,81,239,219,75,169,61,218,79,63,175,206,155,215,23,181,1,245,87,177,95,111,67,103,119,239,211,181,201,183,142,114,23,197,231,166,138,112,127,23,131,187,103,167,99,95,255,159,95,231,179,109,255,215,207,83,93,91,48,255,6,147,79,127,87,144,80,51,93,255,10,99,15,255,15,53,174,129,135,230,157,7,238,125,63,69,85,251,99,71,149,95,189,211,87,45,115,111,109,110,30,235,75,179,165,112,255,127,99,254,177,95]</t>
  </si>
  <si>
    <t>[165,155,209,9,47,176,133,51,151,197,240,38,83,151,135,134,208,111,127,112,87,98,177,223,255,251,255,255,243,103,130,39,255,213,127,230,241,142,51,176,154,29,123,63,97,112,99,83,79,39,78,82,112,111,111,80,174,90,123,97,59,139,79,91,55,53,255,103,167,191,127,63,46,169,195,15,81,255,71,99,116,135,255,46,67,63,250,163,34,135,82,208,143,255,227,255,113,101,235,3,144,80,55,134,102,39,53,102,15,89,227,126,63,77,102,203,79,49,71,67,67,84,194,125,151,93,47,83,87,85,95,91,255,79,79,78,211,125,141,95,133,48,31,10,199,23,43,203,55,165,106,187,243,138,135,203,187,17,176,111,99,75,99,144,131,98,71,63,41,79,112,30,112,51,45,85,95,5,199,122,75,115,85,125,111,47,67,70,55,159,179,112,117,111,111,83,47,51,133,27,94,37,55,51,59,210,119,255,119,59,144,237,45,246,255,41,27,213,143,45,95,98,48,99,78,59,79,47,91,179,144,80,112,86,75,107,55,55,127,99,71,83,129,159,209,23,144,106,107,42,95,127,77,85,80,79,166,119,101,165,35,78,205,43,247,213,214,103,173,94,231,159,255,103,111,147,253,193,201,180,38,143,135,151,119,131,79,55,82,71,65,79,67,80,145,95,115,119,87,59,101,133,30,51,35,87,91,126,147,139,83,103,139,49,235,133,255,103,158,255,71,255,80,38,187,23,87,51,220,143,255,255,119,63,113,95,27,149,98,77,101,64,237,25,247,119,131,23,251,215,107,135,94,111,99,80,75,79,63,79,55,85,195,145,112,103,255,79,163,80,93,42,135,123,112,39,15,239,87,255,243,97,107,111,144,191,158,176,39,223,143,135,167,53,144,55,31,90,99,54,51,11,79,10,227,245,7,227,77,21,103,223,239,251,255,134,207,67,7,189,137,142,67,247,82,123,87,107,75,113,107,141,107,151,141,103,239,255,151,103,49,143,209,191,107,123,33,53,237,48,95,115,191,13,219,96,127,80,77,117,135,91,37,52,81,127,127,107,71,131,127,54,131,123,238,118,33,38,143,143,77,113,179,255,2,191,77,129,127,53,80,189,218,179,191,113,255,251,177,39,85,255,243,109,240,9,103,240,226,118,66,255,77,65,197,141,47,177,203,159,111,43,70,175,145,79,70,119,112,85,75,255,31,75,87,113,127,30,95,78,83,135,47,255,95,127,87,142,87,176,149,167,255,186,181,53,75,255,37,47,130,178,255,126,53,163,255,103,199,138,94,85,195,143,189,78,144,93,115,61,83,31,195,125,79,75,16,139,127,251,165,144,97,33,71,141,83,119,89,47,54,143,183,205,139,37,29,235,87,46,93,86,95,181,51,223,59,239,253,62,117,183,112,80,249,255,189,80,36,48,19,208,159,43,35,112,51,113,111,59,59,79,167,203,151,74,95,114,79,103,90,48,87,191,61,159,179,167,143,51,107,91,255,43,107,93,93,65,30,163,143,187,181,71,246,63,39,71,143,103,142,93,202,55,130,125,35,83,71,61,127,122,143,102,135,48,59,110,131,69,119,80,239,39,111,113,175,57,63,153,143,135,127,75,77,107,67,102,95,255,75,93,194,207,145,111,119,86,87,51,175,247,241,45,113,60,231,144,59,194,154,231,207,123,183,186,91,63,175,255,163,80,98,91,115,87,163,202,135,51,114,98,141,143,83,67,112,95,117,55,255,37,113,133,118,71,103,107,123,78,103,103,43,95,89,80,107,255,226,255,38,106,47,55,251,63,167,87,176,110,255]</t>
  </si>
  <si>
    <t>[165,255,255,255,255,255,255,255,255,255,255,255,255,255,255,255,255,255,255,255,255,255,255,255,255,255,255,255,255,255,255,255,255,255,255,255,255,255,255,255,255,255,255,255,255,255,255,255,255,255,255,255,255,255,255,255,255,255,255,255,255,255,255,255,255,135,215,63,47,53,237,29,157,255,243,61,127,195,171,221,157,164,199,80,143,190,191,69,125,145,181,113,159,144,103,93,175,133,63,64,135,149,47,170,155,133,112,209,183,63,107,145,161,79,177,62,145,67,179,147,43,39,191,135,53,91,55,145,142,227,191,106,129,147,127,125,131,155,125,27,109,75,207,27,254,158,150,95,139,98,31,131,101,87,48,6,127,111,125,125,135,255,115,112,113,59,144,95,155,86,151,139,26,143,93,39,95,144,215,127,111,93,103,43,143,144,157,48,142,85,95,103,150,175,66,159,171,110,255,67,111,111,75,144,111,95,62,115,87,241,79,127,119,55,111,110,95,255,95,109,255,29,255,113,35,93,151,137,255,134,101,27,47,135,61,44,97,139,123,65,133,71,111,29,182,127,141,127,119,129,54,154,176,123,63,163,95,66,95,187,146,51,87,143,141,80,166,91,127,79,121,95,207,255,114,129,117,175,139,187,113,176,134,31,142,137,144,55,111,182,85,97,113,103,255,75,115,93,59,87,63,87,58,143,107,51,255,113,80,247,35,176,112,115,126,80,113,59,123,147,255,255,90,67,49,79,191,143,48,157,131,31,66,62,109,80,126,163,241,64,158,190,53,121,87,145,61,145,191,182,81,179,134,155,92,175,127,153,85,147,46,63,81,166,115,64,113,80,115,112,113,109,255,255,62,91,59,155,86,119,149,98,80,38,106,123,111,31,134,77,55,81,91,130,255,95,135,127,27,121,167,81,89,135,141,255,86,155,123,53,95,107,143,111,65,135,83,53,127,131,23,39,48,81,26,113,171,112,31,126,107,243,255,65,71,253,102,107,73,25,107,35,221,34,63,110,135,63,37,98,255,100,111,91,50,117,86,33,39,55,112,31,113,127,93,31,127,83,83,81,66,80,255,115,64,48,63,174,99,135,77,122,45,255,103,139,146,35,141,91,139,101,135,115,255,99,130,123,80,162,110,144,78,122,123,255,114,95,98,64,57,119,80,255,119,19,234,61,127,139,255,255,105,63,28,58,109,135,43,147,117,255,37,83,94,85,111,111,115,59,135,127,215,83,80,115,79,114,118,111,139,155,165,66,65,21,114,83,98,107,87,251,109,119,81,47,113,63,255,80,103,103,38,117,35,59,48,141,107,142,98,115,48,43,119,143,143,67,141,109,75,119,119,123,39,117,155,127,75,151,79,112,110,98,79,242,111,93,97,34,95,83,109,63,81,81,255,255,121,162,255,79,89,90,42,71,139,119,85,176,135,47,31,83,107,208,155,119,119,27,139,127,255,49,138,75,127,77,110,123,38,110,107,179,63,130,65,75,102,138,102,35,54,74,112,63,163,106,63,118,115,103,31,155,62,187,91,175,138,65,93,127,130,43,151,130,127,254,175,151,147,112,103,95,243,107,80,63,255,121,71,135,254,112,93,255,95,123,112,47,115,65,149,131,116,178,29,102,134,135,55,63,103,65,81,83,183,90,94,174,149,35,38,149,43,63,54,123,115,48,109,79,211,255,82,95,118,77,94,101,255,127,135,227,59,247,147,182,134,119,223,219,219,141,213,255,231,47,60,167,74,161,238,149,15,135,50,53,138,107,223,174,38,133,199,239,163,80,143,50,42,209,111,63,75,240,163,81,118,127,109]</t>
  </si>
  <si>
    <t>[165,31,240,102,83,176,127,235,131,255,107,183,41,231,128,85,175,189,29,250,255,209,241,233,207,255,251,176,234,30,34,159,106,97,239,49,155,7,111,87,89,223,235,181,179,207,115,27,157,239,219,11,149,255,243,242,189,115,122,77,159,99,209,145,179,62,31,255,130,147,127,255,219,113,215,125,109,218,151,255,79,112,145,123,211,253,195,151,143,77,127,103,147,51,115,239,247,151,195,187,107,240,63,255,199,201,129,47,207,133,130,67,48,65,170,109,111,47,151,64,122,135,191,146,143,175,215,35,239,51,43,157,159,130,63,131,255,23,35,255,154,112,107,83,235,13,177,117,229,109,147,94,126,74,99,255,245,145,211,179,117,61,81,183,167,255,158,78,134,135,171,208,191,45,215,236,194,151,171,82,85,81,107,131,149,247,80,255,112,187,45,117,254,119,255,176,255,69,189,219,107,199,69,187,183,30,174,110,123,63,159,144,145,87,51,125,195,151,191,187,112,255,69,112,131,135,87,29,219,91,131,139,186,51,151,170,151,115,113,255,177,147,71,255,86,207,47,109,235,16,143,255,134,45,154,255,155,103,134,131,69,144,155,167,175,235,91,159,207,127,215,165,81,48,191,87,155,85,167,159,103,65,179,133,125,87,99,49,107,131,71,47,101,225,239,183,37,247,215,112,135,75,231,48,45,27,211,191,163,11,142,221,185,239,123,146,111,95,235,39,119,127,208,83,167,87,69,75,38,208,131,69,175,111,208,235,150,239,229,195,112,127,255,183,135,80,98,249,251,191,151,121,159,255,71,80,127,80,144,143,197,133,43,69,102,123,63,179,121,133,111,35,231,178,48,229,156,142,171,49,123,27,63,33,223,115,91,83,205,85,127,155,176,111,87,165,39,115,159,215,182,133,189,239,151,34,45,255,165,243,71,191,127,255,235,209,207,175,223,247,255,255,43,191,215,81,55,144,91,171,208,65,206,171,95,99,223,155,189,163,123,112,174,155,94,195,111,77,95,62,139,125,167,63,75,107,182,133,159,143,126,215,79,255,133,111,63,99,195,149,163,173,213,107,141,167,118,219,167,78,107,63,131,205,158,255,227,139,227,165,143,80,223,95,207,245,197,93,119,170,79,209,119,77,113,251,101,99,189,66,149,101,127,247,198,227,133,55,151,157,111,71,187,151,130,75,77,57,103,115,111,255,95,223,145,255,127,53,98,62,239,186,167,87,144,97,211,243,214,159,111,159,71,210,158,69,70,234,171,163,85,99,176,106,144,89,114,95,255,63,135,54,138,31,66,243,147,127,208,85,83,207,11,159,74,251,187,71,30,179,103,151,190,127,239,151,243,27,71,19,16,75,74,87,235,253,205,143,101,143,109,239,239,51,126,45,255,111,195,143,105,35,47,255,119,161,109,81,241,95,146,122,139,115,107,206,155,103,187,157,39,25,194,173,159,111,131,27,207,235,189,215,48,178,162,112,95,214,227,95,255,161,121,229,223,73,31,191,115,219,183,43,254,149,109,239,97,38,171,147,48,87,229,191,231,112,97,101,142,55,105,127,159,225,6,255,191,169,159,143,59,29,43,158,103,103,66,255,222,125,192,47,79,45,95,109,84,63,191,174,64,245,255,211,143,31,91,144,123,19,158,255,135,27,175,47,195,183,214,137,64,229,71,37,150,75,67,253,179,27,93,183,55,245,183,107,143,231,48,99,61,69,253,221,176,83,87,185,89,173,28,43,133,177,93,15,147,63,177,144,241,243,135,89,34,67,103,239,247,127,111,95,143,77,133,251,255,255,85,159,159]</t>
  </si>
  <si>
    <t>[165,158,20,75,85,151,255,177,240,39,103,53,95,27,37,107,133,111,255,251,65,99,251,51,91,55,255,144,123,135,55,101,130,234,214,149,255,39,95,139,115,39,87,77,253,31,55,31,91,151,191,139,55,27,151,83,81,147,23,237,86,111,78,223,79,112,115,63,98,87,103,127,143,127,255,71,93,119,255,111,99,85,130,127,135,255,75,127,139,91,149,51,239,255,48,83,235,55,111,99,61,143,219,48,97,79,142,255,83,111,207,101,144,43,255,71,102,151,255,240,127,127,23,55,42,35,67,126,143,119,247,119,127,195,31,67,223,51,159,95,107,191,109,47,144,95,191,255,97,111,127,63,195,80,127,27,63,85,43,39,133,91,81,215,91,166,150,162,153,67,97,179,159,35,213,123,139,75,43,127,255,47,75,179,159,223,102,171,146,84,129,255,69,111,101,107,197,55,117,155,39,144,143,47,159,91,143,241,63,126,111,47,31,237,80,149,166,165,218,47,83,119,53,111,63,95,134,151,193,255,255,139,81,255,225,255,87,75,149,179,83,241,163,179,55,47,55,39,255,159,127,80,199,53,155,53,85,135,235,69,101,151,91,243,151,103,27,71,99,35,82,83,127,255,255,187,175,127,93,49,42,112,171,144,139,207,159,147,127,31,99,35,119,44,163,112,229,125,163,112,59,79,30,125,101,115,110,159,119,165,151,71,118,127,66,26,71,167,240,79,157,134,62,80,55,114,159,111,119,217,39,117,141,255,61,68,111,39,45,63,199,254,139,143,75,255,121,94,146,163,144,62,255,163,142,26,255,243,65,51,135,151,69,34,191,145,49,255,77,43,49,82,139,241,251,99,147,157,74,87,115,51,127,137,110,241,141,119,114,47,34,47,137,115,130,78,234,127,125,112,117,99,109,199,173,159,84,191,75,227,131,35,99,222,195,130,154,109,237,119,144,91,23,71,187,50,53,49,127,223,109,170,177,53,42,53,127,127,98,74,208,35,143,149,53,229,87,95,111,175,163,83,79,71,139,190,237,243,45,127,126,82,27,55,159,133,255,31,253,125,95,135,127,43,255,144,109,27,79,54,90,99,117,176,91,255,187,127,141,37,103,75,113,255,144,70,239,191,145,139,255,99,123,187,111,95,48,223,134,127,143,39,35,79,242,34,101,79,255,139,113,235,95,125,111,171,107,80,65,215,97,111,127,176,79,193,86,106,90,102,239,51,141,119,255,251,255,111,79,159,123,50,55,159,130,251,35,59,95,30,129,117,55,37,144,117,34,255,66,149,97,107,51,209,255,93,157,31,255,80,47,119,113,79,111,255,146,158,147,73,119,62,51,115,127,49,255,141,113,114,48,101,111,162,129,135,51,239,147,149,115,243,48,26,91,173,163,91,255,127,149,131,27,107,61,107,86,155,119,243,112,57,77,31,255,134,125,151,139,157,240,112,159,119,255,43,144,255,222,119,111,255,77,63,153,63,229,75,145,48,140,49,255,255,163,118,33,239,81,110,81,149,114,37,255,131,123,255,255,241,69,80,199,147,95,53,183,135,95,26,37,63,85,247,135,43,243,207,163,135,45,63,98,90,158,137,90,255,173,121,95,251,47,78,43,66,179,103,31,170,181,113,255,63,114,143,91,87,47,223,111,147,137,219,102,118,187,147,117,43,187,80,109,98,51,71,95,106,75,87,62,55,99,215,141,112,63,183,50,87,63,102,39,45,175,143,31,230,85,162,114,118,48,215,31,159,115,255,240,109,95,130,173,127,111,251,178,131,255,255,63,83,36,111,93,75,67,154,117,90,251]</t>
  </si>
  <si>
    <t>[165,45,115,129,35,229,145,127,255,48,115,112,155,123,227,59,219,167,145,111,215,63,142,239,135,161,163,63,126,95,3,255,143,175,150,59,207,223,49,151,95,145,117,89,223,5,227,173,179,31,255,147,127,95,45,115,110,126,47,71,45,215,99,215,150,115,139,118,37,171,59,107,207,127,66,144,63,42,101,107,250,67,49,255,54,63,166,251,251,207,163,247,59,82,35,240,229,223,87,95,127,251,191,130,255,71,107,127,146,141,181,70,175,69,71,89,176,207,112,64,239,51,225,179,131,127,97,45,49,103,211,41,19,145,95,83,227,63,101,139,255,111,176,214,218,229,247,90,251,254,163,95,255,179,237,209,177,80,79,145,199,141,186,155,59,221,247,159,139,79,35,71,66,66,79,79,101,46,81,138,97,143,35,247,95,154,157,94,209,143,199,135,143,173,255,111,112,70,85,148,111,59,169,255,67,69,175,47,126,255,91,207,159,255,35,127,101,255,75,44,179,57,47,49,38,115,79,66,255,139,65,139,143,89,193,147,31,63,127,255,253,77,23,61,59,74,71,177,93,131,48,51,127,66,43,43,99,163,191,57,154,243,176,208,71,179,191,46,144,54,159,255,255,75,144,63,62,61,127,89,87,78,77,151,240,87,135,107,45,49,239,123,141,65,255,255,65,171,129,37,75,255,198,175,127,91,115,241,254,167,203,71,113,223,239,175,75,86,101,241,255,27,171,27,165,23,95,91,53,255,163,213,135,95,49,203,87,47,145,165,51,99,119,35,49,74,223,234,47,143,177,115,101,66,107,95,229,239,48,113,81,95,239,227,155,53,115,54,226,46,247,239,255,147,225,45,140,127,29,33,183,83,151,80,5,130,50,131,39,199,209,99,95,59,113,247,215,139,99,125,89,79,217,49,1,235,157,109,43,113,255,63,219,79,79,75,119,179,139,43,61,87,255,255,209,84,125,119,35,166,101,87,135,227,31,43,71,253,37,107,63,89,243,151,131,87,2,87,243,27,143,113,195,207,151,157,174,144,199,99,102,123,95,30,147,91,127,51,47,74,64,74,223,215,134,58,47,98,75,58,43,255,82,133,134,158,109,255,255,70,59,99,31,35,255,210,79,198,243,47,133,47,129,187,48,29,194,240,127,255,131,255,191,134,27,114,255,69,47,111,26,147,239,190,47,77,255,75,144,139,37,255,69,42,111,46,48,85,58,167,211,223,63,130,151,119,48,255,165,133,177,87,90,163,87,127,255,255,64,175,135,115,240,117,99,163,48,170,179,87,246,223,254,187,109,211,194,207,147,63,107,254,51,85,45,163,63,255,95,175,77,118,70,255,103,49,253,103,255,62,74,46,219,46,80,141,123,126,47,53,149,135,227,253,240,179,69,71,15,166,207,183,227,123,254,255,71,93,143,191,11,119,255,81,63,67,85,51,255,111,86,69,142,226,94,181,87,223,146,29,51,107,127,48,249,47,125,138,81,90,31,78,27,97,59,59,54,87,235,142,131,117,35,121,207,83,191,78,43,127,31,239,239,207,58,209,113,95,131,254,211,147,76,255,198,187,14,145,29,35,67,130,113,39,240,31,147,103,86,77,38,185,55,35,139,159,209,83,83,122,90,61,190,175,115,127,135,31,213,55,207,55,253,21,231,213,131,191,255,219,55,215,210,129,31,239,103,115,226,170,123,135,31,71,83,31,247,240,69,113,99,255,108,113,69,181,69,29,83,63,25,69,230,197,103,103,99,94,45,98,3,214,92,39,31,181,118,63,6,50,112,63,51,255,255,119,162,73,167,86,118]</t>
  </si>
  <si>
    <t>[165,130,87,255,65,113,55,171,95,214,27,207,73,207,145,203,115,149,59,115,127,49,245,71,35,127,71,39,59,62,95,167,39,239,113,133,255,61,219,29,27,127,207,107,240,83,111,43,191,83,144,159,92,86,82,171,82,49,80,86,53,127,77,209,157,91,255,237,78,131,94,42,173,255,141,81,49,50,112,143,151,98,255,67,238,144,59,205,204,183,246,107,147,124,127,178,45,199,157,125,67,218,234,81,59,79,251,255,255,53,103,79,245,77,79,47,49,53,223,93,243,49,209,255,63,16,182,71,23,51,249,241,102,187,95,150,102,77,29,103,255,191,58,43,31,97,187,253,79,117,103,176,31,115,95,71,240,255,112,87,93,35,158,255,48,207,31,182,65,255,110,81,75,254,191,173,146,35,165,109,161,31,79,86,48,127,193,199,255,31,31,75,95,251,255,65,167,64,111,103,39,176,48,57,139,223,174,33,178,143,48,102,47,52,199,219,123,95,80,47,255,48,33,48,63,255,255,84,143,135,43,208,255,21,133,144,251,205,53,61,27,57,125,234,223,43,235,198,223,95,71,34,255,63,255,47,111,69,223,213,29,71,243,67,239,240,79,37,127,79,63,35,134,83,98,39,158,34,83,95,63,39,163,141,115,99,213,80,174,111,97,67,255,27,227,80,115,103,249,207,38,50,183,111,247,255,255,127,255,83,255,31,255,147,71,255,177,48,255,63,53,181,147,208,51,223,65,69,159,91,81,51,31,240,255,15,106,190,27,241,63,23,157,209,23,55,73,255,131,118,82,130,150,167,53,255,235,43,83,71,208,215,43,33,80,251,71,71,23,9,182,95,255,255,86,182,65,75,213,31,80,255,205,255,183,37,99,59,251,57,199,79,107,79,71,231,207,107,231,26,219,131,116,39,199,15,75,31,251,38,52,79,208,247,39,251,127,91,255,46,60,71,65,240,231,73,253,31,45,76,48,78,255,55,65,203,35,192,127,139,197,255,208,99,144,163,245,255,23,47,246,39,191,255,47,70,103,75,235,50,58,230,235,251,39,51,255,63,194,77,127,79,173,131,255,243,47,80,30,253,175,83,231,95,234,162,221,75,47,67,59,247,135,48,83,77,143,34,173,63,71,31,55,211,208,93,119,176,71,81,79,95,39,65,245,242,255,51,255,128,235,51,23,47,167,73,202,48,213,80,65,215,183,74,31,163,123,255,186,63,59,176,111,226,29,31,223,87,255,47,151,112,247,144,255,37,82,27,231,255,111,111,183,208,83,255,211,106,211,67,208,181,195,107,71,103,114,255,48,79,80,62,207,195,38,67,64,101,77,31,65,37,65,69,192,255,55,80,235,77,135,23,101,133,91,231,185,151,251,173,50,207,155,138,114,39,50,242,226,63,131,103,173,189,243,107,71,63,179,235,63,95,109,46,202,31,253,95,127,175,251,189,59,206,99,27,80,119,218,31,255,179,255,119,255,16,37,255,210,255,53,47,199,255,87,89,255,61,112,97,119,87,28,31,222,55,240,123,227,207,245,191,65,114,75,27,90,131,39,255,155,253,67,95,58,181,144,53,115,83,43,237,47,39,91,83,46,187,141,165,245,144,155,210,249,80,23,131,207,226,101,103,51,141,49,207,255,95,250,255,195,240,25,65,102,235,27,95,183,45,38,208,150,64,240,64,155,38,27,199,150,154,255,221,43,79,90,229,75,115,143,69,255,151,255,241,63,143,197,63,181,63,255,69,26,128,31,113,255,207,62,51,47,127,39,63,223,33,253,165,119,55,144,247,119,78,159,34,210,99,166]</t>
  </si>
  <si>
    <t>[165,81,183,35,237,6,87,19,251,17,227,211,59,213,208,191,173,187,147,243,55,243,199,143,67,206,199,107,186,31,16,167,49,207,47,131,139,235,167,38,215,31,228,23,95,167,139,243,29,25,102,85,165,149,145,145,199,215,55,11,207,177,255,99,43,235,126,144,165,75,77,217,47,80,3,119,111,105,198,48,213,213,133,55,144,255,46,254,125,147,142,195,167,95,255,163,255,211,126,234,135,151,81,177,135,80,175,55,237,206,215,15,223,207,209,176,179,167,235,31,181,154,127,123,209,107,55,242,219,147,69,253,127,153,179,71,91,240,227,146,191,35,137,159,55,225,97,50,207,209,173,253,231,126,81,159,203,219,75,61,43,223,127,113,112,35,163,239,215,210,112,151,255,135,235,55,179,6,255,35,77,54,231,65,171,191,63,31,171,151,107,239,171,190,230,163,27,199,97,38,145,98,155,159,58,121,223,150,127,69,235,71,199,63,47,125,39,203,143,231,123,103,111,214,213,143,175,255,197,177,211,176,227,175,46,183,63,207,181,255,158,138,171,187,101,143,195,225,235,145,223,195,165,255,193,53,81,7,210,201,47,83,255,212,209,149,231,243,255,162,237,159,194,195,139,83,157,195,195,144,101,150,214,125,83,63,251,49,247,99,75,197,34,189,123,53,255,241,255,179,239,93,146,176,71,139,176,112,153,126,4,67,229,17,17,175,198,21,46,35,193,179,81,95,63,67,191,5,79,65,107,7,187,119,255,81,203,235,255,219,30,83,87,157,16,30,59,215,195,115,198,11,177,197,219,175,63,243,119,94,151,151,191,83,176,147,9,255,211,31,221,15,223,125,134,61,207,16,105,29,213,35,110,193,215,156,63,163,29,147,183,23,31,147,87,176,117,144,37,221,43,235,187,51,48,183,147,165,212,191,107,151,195,235,121,38,208,61,197,219,30,208,218,239,144,223,247,158,165,174,150,245,71,35,239,177,63,229,176,147,165,147,209,149,190,99,239,126,45,162,125,16,133,109,61,99,75,223,64,112,63,86,14,15,206,71,241,107,191,103,48,115,255,131,149,195,214,7,159,130,146,178,153,23,113,243,193,18,111,13,199,125,29,243,141,199,166,19,105,205,219,87,239,87,39,75,111,119,203,179,119,39,147,183,135,42,137,85,167,191,207,115,63,39,255,45,119,199,151,131,202,171,98,159,112,69,23,63,183,206,159,144,81,255,147,151,151,150,34,142,75,31,239,21,177,14,63,234,91,211,127,139,66,95,9,209,60,71,79,81,112,218,255,97,61,54,212,227,15,23,43,83,178,190,27,90,241,33,214,123,47,75,161,117,175,141,101,177,143,61,179,131,174,91,53,176,112,87,38,203,243,63,182,99,187,122,211,25,38,127,151,146,91,148,207,150,48,181,183,207,64,95,119,51,199,239,127,205,15,138,86,127,80,151,7,49,210,221,242,146,3,117,93,43,51,193,55,112,111,165,144,7,255,255,178,103,183,147,176,235,159,209,109,75,31,99,95,181,181,47,144,225,59,112,197,65,75,177,109,7,50,162,202,67,255,207,39,112,127,222,87,79,211,39,247,252,49,13,171,33,207,255,171,203,223,70,16,211,48,126,220,209,173,19,63,17,135,16,63,159,255,139,7,255,26,1,237,255,19,227,107,221,31,163,14,177,158,129,201,87,154,203,132,159,134,59,80,111,163,255,135,223,169,190,57,127,197,187,255,55,36,131,75,95,154,139,187,213,101,158,240,102,198,143,157,182,49,243,78,231,247,15,155,133,29,30,31,231,80,111,53]</t>
  </si>
  <si>
    <t>[165,106,85,75,239,223,93,243,103,115,129,31,255,215,111,31,144,135,239,175,199,183,211,71,127,207,255,191,133,115,143,145,179,162,255,117,144,175,124,137,227,141,151,167,29,129,58,130,247,69,51,102,123,111,255,203,211,174,65,139,9,110,98,206,255,174,80,227,31,174,233,159,81,231,38,234,23,255,71,107,213,145,87,163,225,101,143,135,251,191,39,192,79,253,171,123,103,239,144,207,133,255,186,183,143,175,253,112,187,191,143,255,80,71,119,123,176,95,89,181,175,135,141,71,223,243,181,201,131,142,49,129,138,102,81,127,47,199,147,91,255,77,55,13,91,255,199,139,250,80,109,55,59,191,115,213,226,58,233,208,110,135,112,131,155,231,175,151,31,102,48,229,191,118,133,154,127,125,111,67,99,119,98,103,117,239,54,167,51,203,69,81,227,122,255,178,191,191,194,129,22,255,87,214,145,214,67,103,98,63,77,123,35,238,111,61,175,67,255,95,31,45,253,91,173,39,250,103,219,163,87,80,159,98,48,119,213,255,176,231,169,114,255,101,231,239,81,55,255,102,101,16,255,140,239,183,118,231,31,155,231,227,131,39,209,187,64,195,107,95,187,42,135,29,247,48,176,255,117,223,147,187,127,255,255,199,183,169,179,166,211,206,35,234,48,165,81,27,55,127,112,227,35,71,202,182,99,103,231,241,166,95,31,107,99,91,179,111,27,227,105,11,101,231,31,80,207,77,255,107,255,83,129,213,114,130,133,194,112,195,43,255,107,130,55,31,111,113,110,94,199,77,119,207,63,205,35,255,64,235,43,34,48,162,229,95,157,65,191,223,158,113,103,111,207,231,243,165,63,62,255,209,127,159,87,127,255,23,162,167,255,107,54,194,151,112,142,187,145,144,31,228,255,145,122,50,159,107,235,5,239,43,74,106,211,208,75,162,255,144,98,255,91,151,111,239,255,255,75,115,93,143,163,239,254,239,138,241,155,133,226,47,79,163,183,234,197,158,197,177,87,55,94,230,135,173,171,47,255,23,173,145,39,119,211,219,226,69,107,51,81,95,139,255,83,213,151,247,155,213,118,167,151,208,223,109,102,143,34,143,158,191,75,101,18,147,54,121,209,91,207,63,126,159,238,255,208,69,144,163,141,131,70,89,95,175,161,67,251,122,176,110,125,27,53,35,165,63,178,122,149,146,47,33,231,42,83,215,127,166,51,240,123,175,158,94,223,242,115,255,95,255,70,99,149,187,83,243,112,55,182,42,227,67,49,187,67,179,107,193,249,81,93,231,183,235,176,146,121,79,219,127,189,193,59,135,48,223,223,176,245,53,231,127,30,213,235,135,175,176,111,176,118,132,179,243,143,255,29,171,81,173,255,79,142,127,37,155,221,49,103,243,93,7,173,243,83,16,162,81,118,157,107,142,191,103,225,182,69,202,79,175,199,205,112,173,37,119,202,145,109,61,103,145,219,175,75,97,159,199,141,99,37,223,243,236,198,255,133,127,176,117,154,48,45,147,191,127,23,27,213,199,131,177,63,101,87,195,157,167,255,112,151,151,243,143,55,177,151,179,99,61,225,255,193,213,79,194,205,222,77,110,111,48,255,129,51,255,42,183,135,235,195,87,127,183,162,139,93,112,255,176,191,95,135,119,191,61,207,227,38,189,85,239,119,48,246,95,69,209,230,234,255,177,159,166,190,47,53,144,13,159,112,209,63,247,255,235,130,127,45,179,133,97,50,30,87,23,187,176,239,114,115,175,171,109,231,199,147,211,107,255,139,177,87,139,155,255,177,195,176]</t>
  </si>
  <si>
    <t>[165,240,155,19,87,109,255,63,98,144,99,83,145,95,190,3,159,86,39,126,117,127,255,255,113,238,178,127,106,48,135,223,159,97,187,55,127,110,217,229,223,176,66,71,143,143,212,95,15,237,37,206,91,106,157,255,17,115,255,127,69,177,71,27,49,239,193,46,229,255,153,62,115,36,43,65,48,163,55,171,79,95,203,21,139,53,65,83,53,51,31,255,144,231,111,176,255,215,197,47,219,255,211,183,215,49,255,63,251,242,237,71,35,43,98,255,31,255,245,215,151,99,139,48,223,255,27,63,65,29,33,31,125,183,73,48,255,71,91,95,47,255,243,107,33,242,75,49,66,110,126,183,112,101,61,66,123,31,207,75,33,95,99,211,175,94,205,215,86,205,255,112,91,105,175,255,178,199,83,55,61,43,80,81,45,111,181,210,87,99,55,246,223,111,117,208,35,75,199,197,95,235,23,71,111,255,91,35,238,91,80,27,71,79,255,127,122,231,239,31,77,75,115,127,83,239,7,255,33,62,143,99,255,253,246,128,119,55,167,175,100,25,55,114,205,230,49,255,50,103,255,62,83,17,247,151,102,61,43,255,87,255,31,51,39,255,107,139,207,58,119,71,25,91,201,31,69,69,94,255,231,59,209,144,63,146,255,176,227,147,93,255,175,163,43,97,55,205,255,103,51,37,69,255,255,47,191,86,255,39,111,77,55,207,255,255,51,79,176,79,50,17,187,205,63,237,255,99,53,107,107,247,130,199,205,145,255,155,242,47,171,197,66,251,181,123,235,203,64,118,210,49,176,65,117,179,71,113,208,143,127,179,147,98,227,229,122,75,102,48,241,47,171,158,94,70,175,109,71,61,206,239,235,135,67,70,79,37,27,144,117,145,61,18,157,65,65,223,59,179,103,122,63,217,135,215,240,139,115,255,147,171,215,157,116,187,31,99,247,103,240,67,71,134,240,71,151,107,111,131,107,66,255,55,87,27,45,254,152,165,117,111,255,91,75,237,98,255,206,83,87,223,175,255,255,223,23,61,253,145,80,131,147,195,175,213,59,146,255,255,122,143,83,82,81,69,54,247,157,167,131,255,34,101,247,255,74,43,255,255,255,71,213,239,146,113,255,84,49,48,111,48,50,39,33,189,143,87,31,62,48,202,223,238,123,111,225,41,177,131,95,254,59,123,99,115,171,111,81,111,199,114,43,159,111,53,75,194,204,55,81,48,79,255,255,47,255,182,255,78,78,101,42,71,255,197,241,37,22,179,239,182,113,155,103,231,255,49,61,61,82,107,251,240,43,209,199,111,65,43,58,92,167,255,63,79,91,95,171,235,223,94,251,43,103,197,144,141,241,105,70,119,77,114,139,197,41,77,95,103,238,255,65,159,111,231,255,255,81,85,255,209,176,80,69,75,171,71,105,237,145,110,197,183,177,135,17,139,176,43,51,207,255,101,87,31,46,215,215,81,239,45,112,172,90,219,227,67,80,80,79,213,29,30,167,49,187,255,81,119,123,63,27,218,48,255,115,45,186,103,177,151,65,139,175,39,194,247,47,251,27,27,147,145,207,234,19,115,247,177,247,253,213,149,63,225,247,87,145,189,206,221,219,78,71,255,255,219,208,167,91,63,47,255,25,255,45,47,255,87,29,7,115,135,255,253,35,198,87,245,255,255,34,99,26,147,118,178,122,63,67,161,255,63,222,123,94,143,205,170,255,247,47,141,131,113,27,219,139,130,145,59,97,35,255,102,106,27,230,198,77,75,135,49,171,145,151,144,127,47,26,35,107,85,51,243,221,82,134,31,7]</t>
  </si>
  <si>
    <t>[165,165,127,111,71,75,251,107,205,213,233,242,127,111,167,107,65,231,10,190,177,162,95,223,115,3,167,11,206,235,251,61,223,203,247,223,151,195,131,143,255,165,47,81,109,86,16,203,249,235,235,103,167,23,255,143,39,203,199,49,83,115,111,79,247,159,143,151,15,115,43,237,177,222,49,119,242,255,187,109,193,159,71,35,179,163,135,95,157,28,255,91,49,176,243,68,119,163,78,73,163,123,107,95,144,213,255,205,191,26,239,5,190,103,63,209,154,207,121,175,43,219,38,175,176,105,119,239,215,118,135,38,114,27,15,187,51,207,145,162,27,214,166,94,219,171,138,190,113,167,226,171,211,255,111,143,213,187,186,209,75,227,197,87,207,175,27,242,207,195,239,39,164,63,229,225,245,31,235,231,95,123,70,123,171,255,143,226,155,105,25,255,42,237,23,155,155,255,159,87,83,223,87,255,99,81,157,241,191,220,31,95,135,107,15,240,50,87,175,131,254,208,157,49,215,85,93,109,239,113,183,19,225,124,153,245,251,207,223,39,63,239,118,61,49,198,166,176,157,255,63,91,165,173,208,195,144,134,99,127,158,191,23,112,159,95,127,203,229,241,119,255,166,95,195,135,229,176,163,223,29,255,209,214,43,83,91,239,27,98,221,33,63,103,138,107,255,143,159,215,33,231,83,199,65,75,255,239,134,123,113,190,243,255,251,30,61,101,149,227,155,141,111,176,255,156,78,93,103,197,87,237,189,59,31,135,215,138,242,45,175,45,230,255,113,48,71,167,115,97,151,243,115,103,127,141,17,175,175,255,69,31,255,241,113,78,144,135,155,83,255,127,47,166,109,79,95,255,255,163,27,75,93,255,199,131,59,100,61,210,128,255,63,51,255,201,31,177,139,83,107,43,229,80,177,49,255,237,79,46,218,145,146,107,46,31,77,31,71,255,255,237,193,207,21,55,255,151,61,48,255,155,163,48,79,70,255,230,109,55,49,77,191,250,255,247,43,99,255,234,239,157,111,61,99,33,223,37,133,208,70,203,211,144,213,51,215,50,195,23,27,83,34,247,64,63,163,103,87,255,75,30,45,255,176,255,25,49,214,183,255,131,111,79,85,237,29,255,37,114,142,63,79,233,189,101,27,111,113,211,255,215,231,77,49,185,118,154,34,69,43,247,247,58,105,20,144,240,215,51,69,219,55,239,139,210,101,49,49,254,229,37,255,26,166,47,26,109,39,39,42,148,255,35,63,55,144,176,107,127,95,91,212,187,61,63,78,48,103,75,63,179,196,26,167,191,243,237,229,176,106,159,111,239,102,233,177,251,253,103,233,245,27,70,87,48,235,48,107,255,63,65,37,150,47,37,66,30,59,255,225,82,73,255,47,255,27,231,255,219,37,255,48,157,161,91,49,151,71,223,109,31,255,79,131,130,47,240,93,242,207,47,202,154,87,226,91,239,23,98,79,125,195,141,113,227,255,183,247,30,255,35,226,195,239,67,70,119,255,231,241,63,103,59,55,47,255,237,103,29,47,63,237,241,255,235,64,39,43,231,30,177,144,62,36,193,215,198,27,235,231,143,82,111,240,203,195,48,51,114,43,87,231,59,105,83,47,255,63,245,239,83,29,243,178,234,85,121,47,195,209,125,130,71,194,46,53,46,141,191,231,202,79,43,187,98,26,81,129,243,223,255,241,177,254,73,189,219,138,59,213,255,221,107,183,255,79,87,80,49,131,131,176,227,146,71,255,255,31,243,208,255,255,243,149,48,31,113,59,67,255,154,240,35,67,75,215,189,147,77,173]</t>
  </si>
  <si>
    <t>[165,97,75,255,231,218,37,159,183,187,244,75,7,187,187,205,111,155,112,203,7,208,181,176,127,75,197,119,167,239,5,93,55,203,253,227,209,207,125,95,191,161,231,111,71,135,255,191,199,103,117,239,255,166,43,51,98,165,7,86,144,245,74,30,158,218,119,144,173,83,239,111,195,227,207,144,139,81,126,179,127,191,187,103,113,163,199,215,159,191,151,151,127,183,103,145,115,74,239,99,208,73,243,205,171,123,132,129,141,207,47,49,176,155,83,37,209,193,155,38,221,255,183,181,171,221,135,30,221,237,127,140,235,237,183,191,175,163,75,125,214,175,175,155,45,91,205,165,91,117,65,147,39,207,127,130,106,151,167,114,139,133,203,183,92,159,33,47,235,147,145,112,39,173,63,195,199,50,157,241,178,45,226,251,5,215,176,162,191,112,86,127,223,209,155,101,139,139,147,176,107,29,18,157,197,113,205,170,141,193,207,103,102,179,137,144,119,61,101,27,127,17,63,107,80,27,227,119,253,235,217,62,255,67,37,161,61,243,21,106,123,15,199,167,203,197,7,3,225,141,111,79,123,171,101,159,83,103,187,240,167,208,111,207,119,179,139,176,215,199,122,149,175,211,47,31,63,167,154,127,183,229,197,182,86,97,25,43,255,55,243,189,167,63,103,143,191,255,143,135,173,135,85,63,13,67,106,237,239,159,125,119,131,139,149,191,95,111,65,115,163,185,183,67,27,91,17,191,187,95,112,115,147,114,71,111,66,67,23,37,167,255,93,135,83,102,242,219,227,171,133,135,167,225,39,137,23,90,251,127,31,47,183,55,71,205,71,63,190,171,83,135,157,197,167,30,195,255,115,207,223,243,147,163,131,247,171,119,122,219,111,49,239,171,172,189,63,63,133,238,37,111,64,255,81,133,145,215,187,59,171,255,93,144,182,206,171,101,157,203,218,229,205,74,27,80,191,99,151,99,43,173,235,255,219,21,123,111,78,211,205,219,181,115,23,92,71,191,171,167,61,147,74,211,127,167,170,223,245,48,63,229,19,130,207,109,183,85,177,45,135,79,127,221,183,131,182,131,111,39,203,207,199,171,65,207,219,147,227,43,75,215,133,119,106,211,73,80,119,240,190,99,43,171,112,251,163,129,183,251,171,175,45,176,95,91,159,112,151,33,138,177,191,159,43,44,231,151,199,115,141,255,127,112,119,101,93,247,219,18,147,255,255,235,179,195,144,179,143,234,145,119,191,181,187,166,122,117,102,122,158,211,151,86,63,83,197,177,187,99,143,102,151,177,81,103,79,177,211,27,177,75,229,163,151,83,101,134,223,23,109,255,92,39,3,55,209,134,67,239,197,251,172,101,109,178,193,80,43,199,203,143,167,179,97,151,131,127,119,141,159,253,191,161,58,51,150,149,165,127,251,117,6,197,245,141,71,151,177,173,135,109,119,149,223,7,167,54,167,117,205,214,130,167,190,219,71,214,208,239,167,178,255,255,7,243,179,95,155,63,119,255,243,176,176,134,131,75,159,46,208,227,211,93,101,71,210,159,214,112,123,127,112,118,119,125,113,48,134,206,133,159,129,135,208,139,159,95,133,115,15,253,31,231,79,251,58,43,240,144,81,235,167,239,175,73,145,175,194,191,111,48,111,125,139,167,255,87,123,3,207,208,135,143,113,146,107,255,214,207,206,101,208,85,147,208,111,122,127,85,175,172,115,210,255,234,163,85,79,219,157,223,49,187,35,35,163,197,118,119,158,39,111,227,109,87,119,75,188,135,103,127,203,163,194,135,130,135,80,91,151]</t>
  </si>
  <si>
    <t>[165,48,123,231,62,133,48,247,181,63,26,74,58,137,42,29,43,139,91,147,69,39,71,47,55,208,178,66,250,255,239,198,147,215,107,165,112,182,235,135,129,117,69,23,255,229,117,130,255,255,39,81,112,78,255,35,39,223,163,57,48,63,255,61,85,46,111,62,255,29,151,159,145,163,39,53,207,169,143,83,227,255,59,95,31,255,99,255,42,27,169,255,70,31,191,113,211,239,82,63,134,85,91,179,23,80,127,127,78,205,231,163,139,109,130,55,241,70,63,79,83,47,251,83,112,129,129,80,71,59,255,79,49,94,242,25,55,176,149,207,155,77,159,251,99,155,48,63,78,99,223,197,255,46,157,199,39,175,166,176,59,48,237,112,141,175,107,111,67,255,255,83,49,145,95,67,31,207,63,166,95,117,39,67,53,179,147,115,31,207,242,157,114,111,255,63,95,80,115,126,241,83,83,167,255,253,95,79,101,171,119,163,159,31,30,251,87,102,51,199,119,239,87,99,39,78,143,67,139,143,142,91,142,80,107,80,255,115,46,23,148,75,255,47,127,135,101,241,112,55,63,75,80,123,57,253,48,163,133,189,43,161,240,191,246,69,177,235,161,29,71,123,179,255,144,109,95,91,69,107,139,181,98,118,165,255,207,154,51,231,27,107,67,123,255,34,39,207,99,149,240,81,34,99,111,48,51,49,48,251,196,117,63,119,218,166,145,69,79,215,171,255,208,255,103,193,183,187,49,133,133,227,255,183,255,46,15,163,23,117,147,125,112,99,63,57,23,103,176,111,167,122,127,149,111,63,253,255,80,101,75,58,243,251,171,142,167,103,71,80,146,86,119,111,225,61,111,203,59,255,255,203,111,109,207,80,183,209,99,241,187,58,176,165,103,211,177,13,141,210,191,173,77,16,146,87,74,145,110,213,70,64,209,123,129,119,211,95,7,186,95,67,255,86,71,65,59,70,255,48,203,147,179,113,241,205,195,197,122,54,235,255,143,66,31,91,143,127,189,227,59,207,155,231,123,215,161,123,101,127,69,255,95,255,255,91,255,95,81,255,43,53,174,63,254,73,223,213,16,103,61,77,239,255,114,255,111,48,151,186,175,151,87,135,253,101,131,39,135,49,107,159,175,191,107,64,119,131,77,55,95,11,34,222,15,222,163,207,112,174,135,43,195,131,246,166,203,139,65,178,255,161,113,190,176,83,255,183,163,119,144,77,231,159,107,119,199,150,255,63,146,167,57,46,247,145,176,241,240,39,51,173,179,43,60,167,208,255,43,39,127,71,139,199,198,69,113,80,38,103,207,80,201,147,255,191,193,219,58,6,191,215,144,149,99,115,240,127,158,131,103,106,255,139,146,51,155,183,25,55,131,139,79,74,107,83,34,255,50,144,233,178,125,219,139,22,109,47,235,131,39,139,151,27,87,57,119,125,255,223,144,85,255,111,252,175,195,111,123,147,75,87,86,155,151,160,159,179,255,231,176,64,255,159,82,97,155,153,199,131,38,122,176,133,144,235,253,139,179,191,123,202,140,143,163,51,102,255,7,225,255,51,219,255,170,103,55,145,81,31,103,131,159,119,239,115,223,181,97,145,51,131,143,183,87,151,255,99,133,43,208,126,231,102,175,63,62,242,49,115,162,34,87,251,255,221,70,59,6,195,128,95,176,143,195,47,206,231,101,242,240,150,175,178,167,106,102,226,214,35,144,176,127,111,255,94,158,163,149,245,249,123,159,151,144,53,144,167,175,87,151,129,231,110,123,157,251,171,203,211,255,79,139,107,16,255,63,240,155,85,165]</t>
  </si>
  <si>
    <t>[165,87,155,191,240,34,209,223,151,112,223,255,255,55,10,171,145,255,131,165,113,115,47,151,223,99,59,107,54,255,187,51,191,109,43,60,239,55,53,71,208,171,255,255,137,50,83,195,239,243,255,48,142,251,255,221,27,71,68,64,229,247,231,51,255,59,143,107,51,240,23,237,67,239,48,27,143,158,55,87,83,186,223,89,240,255,217,29,107,215,247,207,131,135,77,7,197,37,191,239,203,235,239,161,63,111,139,229,112,233,209,197,240,75,255,61,149,255,35,0,31,147,32,223,255,159,80,48,105,207,219,39,187,23,185,85,114,73,31,35,81,176,112,29,223,163,167,221,173,255,111,230,99,112,37,81,127,71,6,155,189,175,175,151,112,13,123,91,190,215,107,177,141,255,149,131,133,245,50,255,75,7,125,71,241,163,125,1,201,125,207,31,237,82,7,95,170,172,91,159,80,255,245,171,197,31,80,211,205,59,82,133,61,177,141,95,203,209,223,199,208,27,115,166,83,143,126,197,231,80,135,114,86,112,107,215,187,213,55,230,169,61,218,242,55,123,239,143,125,247,82,110,237,27,183,127,63,101,127,199,87,91,127,176,41,191,138,222,255,255,231,43,133,15,221,143,213,238,23,81,39,183,181,255,186,77,155,147,167,47,51,205,111,113,123,147,254,172,195,176,39,179,126,68,146,125,143,51,128,127,227,255,255,191,39,114,34,185,143,33,74,155,143,135,80,69,53,193,107,31,115,191,95,235,84,247,211,109,103,51,191,255,252,7,125,253,189,125,211,235,39,225,70,107,205,137,255,146,243,255,254,161,71,142,113,110,87,101,131,177,191,161,99,215,63,190,155,19,51,255,197,187,39,213,122,167,222,190,119,79,211,153,31,63,27,146,145,111,35,83,183,3,127,133,183,53,81,133,255,151,95,112,255,75,147,38,240,95,30,21,63,61,191,213,85,177,208,185,63,16,39,91,208,208,210,255,85,145,117,63,159,182,71,174,241,226,255,175,111,63,17,231,239,182,67,42,94,227,111,125,163,203,94,199,39,34,215,251,186,139,112,115,242,151,51,54,47,255,171,240,255,67,231,213,16,227,191,105,48,170,64,51,38,135,121,239,71,87,17,53,155,167,255,150,87,103,206,30,161,33,80,145,178,10,19,125,63,127,71,255,155,97,57,107,179,183,49,138,35,215,183,113,225,130,64,53,225,55,6,129,250,125,238,79,63,191,55,48,79,48,16,147,11,190,231,63,235,29,11,19,206,129,38,179,53,93,63,255,16,222,71,155,42,195,47,115,143,181,210,219,211,80,255,223,199,151,247,38,71,137,131,255,53,255,170,159,113,207,173,255,143,223,80,243,113,141,55,165,16,240,144,255,34,255,235,169,195,223,39,51,107,158,39,47,171,101,139,21,249,78,60,119,35,135,31,81,167,176,167,241,145,197,63,206,99,215,109,167,191,55,127,227,227,16,143,215,80,178,0,30,127,87,167,111,237,203,163,75,229,82,39,112,255,51,211,126,255,251,99,7,183,17,234,41,138,113,187,176,251,51,255,97,197,87,106,91,43,174,145,91,191,63,63,26,7,27,131,49,215,59,103,134,175,207,219,178,181,3,144,255,205,208,205,199,67,175,226,33,219,19,145,129,163,139,162,48,66,203,77,27,255,121,255,147,75,91,191,227,221,73,51,255,9,59,241,57,27,190,102,103,71,146,199,128,81,80,97,112,247,240,113,227,163,95,49,127,211,131,123,79,22,213,207,63,215,52,122,255,17,93,79,251,77,27,147,177,102,255,215,59,6]</t>
  </si>
  <si>
    <t>[165,11,219,63,155,115,223,227,61,79,98,165,65,54,63,221,69,245,35,63,190,231,119,86,199,119,246,210,255,255,29,226,255,255,207,123,71,109,161,166,175,239,251,38,47,5,255,195,111,42,43,27,103,107,144,139,255,119,213,255,162,143,70,165,255,165,255,135,219,229,255,237,66,255,198,115,223,144,51,126,26,207,207,66,250,181,183,127,157,255,240,215,103,205,63,162,64,147,241,238,243,227,118,146,103,91,115,205,113,67,103,114,255,55,237,39,71,205,144,127,255,252,154,119,27,159,111,54,111,178,223,143,239,255,67,63,255,215,243,73,39,31,31,255,64,0,147,193,77,119,247,215,199,239,143,167,159,223,208,55,161,37,155,81,3,163,125,143,151,255,69,80,117,87,181,139,26,243,255,235,113,23,145,134,208,225,178,238,203,211,145,175,129,78,16,107,255,139,61,43,35,163,77,139,247,171,77,255,219,42,229,13,71,223,144,111,255,175,31,127,255,208,95,58,69,255,67,11,29,67,83,165,94,255,219,144,34,33,48,215,43,239,176,255,151,112,47,225,100,93,81,54,240,179,211,87,231,157,103,151,135,223,119,134,159,207,63,16,117,127,126,239,118,158,193,235,167,51,45,255,223,127,87,187,97,227,127,37,47,49,27,102,202,159,228,255,146,142,91,71,255,75,247,169,79,155,78,44,171,235,71,65,31,251,209,127,130,103,210,177,126,163,147,223,99,243,111,182,139,251,119,112,208,144,83,5,95,62,255,155,22,117,47,141,43,159,255,182,195,242,93,203,239,182,79,194,95,47,111,103,241,63,179,80,163,150,49,167,255,70,250,237,47,55,240,182,59,5,63,38,91,103,48,91,187,166,163,222,175,109,80,17,226,75,127,63,54,239,125,74,49,255,222,194,159,123,95,223,70,71,111,17,191,250,253,235,198,83,78,63,167,207,103,207,143,177,81,208,227,159,43,59,31,83,48,59,43,47,215,93,225,177,199,159,241,109,85,47,26,222,30,199,13,177,59,239,139,144,103,183,235,167,219,255,167,14,38,122,179,145,240,195,87,223,23,203,207,109,67,238,30,59,131,239,219,160,86,30,65,63,235,62,255,37,38,246,255,145,63,243,255,246,55,215,251,55,5,81,99,202,80,155,145,102,255,189,101,48,59,159,243,83,247,231,151,70,111,31,27,255,221,171,48,30,151,74,255,217,135,219,219,255,91,135,181,179,255,144,251,64,45,226,159,255,143,165,166,114,135,255,255,159,127,37,112,251,227,19,255,217,207,195,99,255,150,223,79,167,211,79,143,95,237,25,255,151,239,206,187,185,191,34,255,115,215,126,235,191,55,39,197,255,118,237,176,173,102,63,137,186,48,143,195,125,240,251,107,255,77,79,247,247,65,190,208,234,179,202,255,183,231,109,255,197,31,94,141,165,149,247,70,171,240,208,205,76,111,255,255,190,170,207,255,80,61,45,161,106,127,239,158,219,67,199,255,199,255,87,13,47,55,255,251,85,255,62,65,221,239,247,247,191,187,111,191,28,48,230,189,209,135,112,49,61,23,182,209,173,112,219,255,167,114,80,63,29,255,190,239,95,255,107,202,87,223,227,167,146,149,127,103,223,111,173,144,115,223,225,183,247,59,23,251,191,222,55,144,255,255,195,223,65,206,142,179,143,213,61,139,191,163,255,201,254,165,87,123,171,69,239,15,47,181,148,75,159,255,243,99,213,240,183,151,255,34,233,98,182,243,251,53,125,109,117,122,251,111,173,205,141,205,255,67,67,53,151,67,54,39,225,208]</t>
  </si>
  <si>
    <t>[165,111,247,137,151,106,159,109,45,22,38,186,159,35,63,83,198,223,127,114,51,127,255,46,55,145,85,219,144,48,159,221,47,114,59,235,235,35,18,183,240,247,241,27,141,159,237,119,239,191,123,51,206,27,127,65,247,119,125,67,126,77,81,69,41,208,191,139,183,43,245,223,207,101,59,163,17,255,171,75,113,79,22,31,27,43,215,149,80,37,83,82,255,63,215,176,81,102,39,45,67,255,166,1,210,194,177,251,126,51,87,211,35,98,255,189,255,102,109,59,38,133,139,73,209,176,111,131,48,39,255,189,239,183,47,83,251,49,77,147,67,101,143,59,111,79,103,163,41,183,155,145,255,115,223,202,255,115,45,146,255,218,206,165,205,176,199,159,197,11,167,103,211,126,255,255,235,153,16,147,83,112,51,43,98,207,127,243,101,123,221,175,141,15,103,125,42,101,32,175,37,27,127,117,38,77,25,173,48,99,81,39,94,32,255,231,114,21,113,243,223,63,194,16,194,191,253,112,231,143,195,55,177,208,143,139,173,144,17,63,61,118,121,139,159,255,253,197,71,251,103,107,223,182,55,75,247,29,111,142,239,58,175,4,116,74,135,119,178,141,245,137,255,185,131,231,135,247,176,75,17,175,240,17,197,27,193,171,197,63,223,153,79,238,43,179,119,165,186,172,167,149,246,90,81,178,219,143,206,247,246,229,5,20,253,63,255,34,109,159,117,251,175,199,47,255,139,176,27,83,67,208,215,234,190,187,219,139,246,255,179,213,240,27,208,255,191,68,218,231,141,123,205,121,23,231,63,137,11,101,91,48,209,199,80,235,5,19,112,183,255,203,176,146,65,66,243,255,64,125,61,129,254,9,87,53,175,6,159,47,255,59,247,31,199,191,48,195,208,70,70,46,50,47,199,111,207,245,230,199,144,83,245,226,64,255,80,95,11,25,111,251,211,103,162,42,191,135,52,31,255,26,231,116,114,47,198,240,165,151,42,107,107,213,90,31,149,155,144,99,115,165,119,16,223,11,139,117,137,235,159,49,35,131,250,195,175,255,163,78,213,181,34,227,115,55,163,79,105,42,82,181,135,63,143,87,233,191,16,199,175,177,94,139,247,80,210,48,187,203,215,101,238,202,29,29,144,151,255,189,4,191,51,79,239,255,95,31,195,210,35,135,131,247,143,130,142,255,38,163,144,199,247,48,63,255,253,115,132,75,114,77,127,48,255,178,143,117,150,48,223,198,145,86,66,119,37,219,3,123,95,127,87,178,29,98,147,166,10,167,27,195,63,83,255,163,71,53,131,181,21,237,215,159,65,135,121,255,190,163,81,82,135,26,95,81,199,149,195,35,119,77,209,4,35,179,228,208,155,63,237,166,231,51,71,69,211,255,11,208,255,143,27,80,51,94,61,126,158,239,80,135,53,163,246,151,15,213,117,167,22,21,230,215,143,147,135,29,214,55,83,119,173,214,255,109,250,133,237,255,223,155,167,68,255,227,203,178,161,102,227,191,245,26,79,43,69,111,255,175,255,81,50,203,239,42,15,163,49,255,155,27,106,235,255,255,159,71,186,222,107,80,241,80,85,163,176,239,33,243,255,95,71,240,111,75,23,126,129,79,29,71,107,41,247,231,203,209,255,241,255,240,125,214,79,83,234,49,64,167,47,55,139,79,42,111,127,99,198,97,127,241,165,235,39,34,131,199,161,80,53,146,207,247,183,147,215,55,15,81,95,49,199,2,95,111,35,134,214,67,227,79,103,34,255,235,205,208,238,49,207,155,99,61,112,51,162,79,55,95,99]</t>
  </si>
  <si>
    <t>[165,18,127,87,186,51,93,48,191,11,186,250,95,251,151,171,119,211,79,251,127,101,255,113,215,23,119,119,214,112,143,87,247,31,191,130,79,207,247,114,255,93,177,35,221,211,191,111,211,48,55,36,199,31,79,119,144,103,239,208,127,222,80,61,85,237,3,43,215,198,207,159,181,183,87,67,35,42,53,107,91,27,195,3,255,207,107,153,16,95,227,127,231,113,95,239,5,210,123,115,63,223,159,175,227,68,77,47,84,112,19,187,37,51,255,173,83,103,111,223,246,119,123,31,11,255,255,230,23,211,77,183,251,247,61,63,174,63,255,127,220,223,144,90,245,208,235,255,176,243,167,94,187,87,189,75,208,231,175,215,194,215,135,183,167,175,63,127,48,133,203,139,175,42,30,129,149,165,33,255,145,241,123,255,43,255,23,109,247,119,123,251,131,19,99,183,197,207,243,83,255,117,31,91,159,97,174,81,207,176,223,46,173,223,63,75,241,174,157,240,209,60,191,48,55,91,223,111,83,167,255,157,170,77,117,155,79,155,202,80,31,107,154,135,29,247,79,147,207,131,141,127,176,23,93,38,255,106,241,208,213,209,107,127,174,151,235,255,255,49,146,127,243,125,255,147,145,153,111,219,95,107,103,176,195,63,111,175,247,170,35,195,19,50,235,131,99,111,135,215,161,23,127,143,255,162,87,63,17,119,241,79,166,247,251,144,235,234,211,134,71,255,117,16,67,243,246,211,213,91,175,211,119,191,119,207,191,241,127,240,63,139,49,86,61,113,25,167,179,127,133,111,214,119,195,169,103,209,141,113,207,49,131,151,127,151,107,255,31,123,243,153,106,99,175,171,247,155,183,173,208,190,19,171,163,3,167,113,95,21,67,167,65,90,139,98,81,131,255,39,46,19,35,75,159,181,111,39,53,118,79,175,236,79,219,115,126,43,255,183,245,13,155,119,255,98,79,255,135,151,155,17,77,35,235,255,149,112,199,51,38,239,109,37,53,223,197,159,43,131,101,190,187,213,231,163,253,209,226,65,87,163,113,134,15,118,212,11,211,62,174,219,255,191,151,165,63,119,243,142,27,135,115,67,255,210,251,115,163,235,144,75,141,50,27,158,83,130,143,187,135,195,41,219,151,169,112,7,255,143,101,174,101,127,255,219,191,159,181,213,75,71,209,127,179,182,78,101,243,59,123,223,119,205,255,17,223,254,191,209,127,11,99,194,115,132,27,55,95,251,93,45,27,224,147,255,159,250,7,158,176,167,151,112,230,127,93,191,171,86,87,69,171,55,223,240,167,143,167,127,99,11,166,191,204,77,165,159,143,179,27,219,87,190,208,63,111,159,239,221,83,247,237,255,229,80,255,239,95,29,125,240,247,159,255,11,159,211,215,211,163,154,87,227,55,0,144,49,58,237,26,186,112,99,31,119,63,143,83,139,119,141,205,159,255,127,155,237,16,67,183,223,207,95,17,43,118,95,111,15,87,112,23,213,144,123,197,95,17,101,122,110,94,246,202,142,31,123,255,17,237,46,183,151,254,133,109,199,255,115,255,176,239,141,150,18,151,251,209,179,146,254,101,235,27,112,127,165,43,205,79,175,83,48,155,71,89,135,243,155,111,43,229,251,66,179,191,186,18,226,63,255,246,173,223,167,47,79,151,154,255,193,142,165,119,32,54,82,197,57,111,139,63,149,42,193,209,227,121,79,214,147,131,139,112,171,123,50,231,119,87,80,55,251,43,171,82,175,61,111,49,71,93,81,134,21,76,110,181,112,159,139,65,141,241,199,54,235,37,81,65]</t>
  </si>
  <si>
    <t>[165,2,139,83,223,95,149,250,75,59,47,95,218,35,95,51,111,82,191,153,145,255,155,231,66,90,255,253,71,240,131,210,167,255,133,245,3,43,146,131,227,107,213,115,74,62,55,144,113,151,227,215,139,193,199,241,145,115,81,151,155,113,126,123,142,249,178,155,157,131,35,51,82,23,95,255,85,255,105,151,215,175,17,255,79,123,182,237,255,69,39,94,75,115,234,6,179,110,187,83,63,53,47,42,95,255,231,173,176,55,239,126,170,59,235,255,225,98,139,7,209,115,155,159,183,63,255,240,99,183,221,83,81,125,144,143,133,70,255,46,245,109,198,163,47,25,194,131,243,94,239,55,80,129,31,45,127,255,240,59,255,133,39,237,101,55,54,49,33,83,48,191,255,103,27,255,59,31,117,205,123,61,223,75,251,147,243,253,251,107,206,155,127,181,167,165,131,166,35,23,165,219,95,198,186,213,203,221,175,47,255,63,119,55,230,113,107,31,240,69,141,183,243,191,111,239,115,75,245,35,124,253,193,237,70,255,86,65,186,176,138,219,55,43,191,31,176,165,85,55,34,114,51,246,80,255,219,255,171,66,144,39,173,159,255,80,166,198,245,81,191,144,162,114,93,211,198,255,251,189,22,157,80,231,45,174,81,83,59,171,113,176,48,146,70,35,208,233,241,80,28,87,191,38,62,71,82,239,211,119,139,198,91,199,238,229,55,176,111,94,199,255,113,199,195,223,231,194,227,189,119,215,231,38,226,69,111,79,47,107,108,107,140,59,87,144,63,191,150,130,75,239,219,255,29,235,255,101,155,255,225,231,99,109,151,35,255,247,107,191,227,118,170,127,187,221,55,144,115,125,161,175,29,245,191,79,210,239,177,110,115,223,231,110,16,255,162,223,173,144,159,204,71,118,155,234,167,123,205,81,242,79,255,144,101,141,215,59,117,227,209,251,43,239,94,79,240,171,55,227,103,255,240,47,208,23,243,143,238,63,119,62,197,33,112,183,231,71,211,173,199,53,3,149,247,255,255,133,135,191,255,43,163,221,219,151,251,255,82,211,171,178,191,223,119,27,141,79,255,97,43,155,240,175,170,123,207,255,255,103,197,87,205,107,113,154,231,127,251,226,30,209,205,177,171,91,223,177,183,119,95,113,6,214,144,19,241,247,30,142,223,245,54,91,141,255,191,190,59,107,31,31,199,111,251,240,99,112,214,71,23,94,183,210,125,51,95,62,127,179,7,27,211,239,132,180,240,115,191,53,112,255,177,65,247,63,255,175,45,129,132,127,227,219,245,191,15,111,112,103,27,65,159,255,159,255,237,118,118,30,31,127,109,255,135,26,31,38,107,78,183,169,139,107,151,69,95,49,227,83,78,118,93,241,95,195,27,127,71,91,127,255,111,35,227,79,255,243,39,127,223,174,45,155,93,95,113,48,95,83,111,199,250,135,139,31,51,67,115,99,139,102,211,210,71,139,186,93,75,87,59,81,67,227,75,79,255,183,36,141,110,82,67,48,255,219,143,255,247,67,51,55,222,109,62,247,187,81,243,78,81,47,111,161,191,129,255,27,145,119,241,115,69,67,66,255,111,102,123,223,255,207,95,135,87,144,59,102,179,121,81,43,75,151,135,143,208,37,114,255,49,48,255,176,145,234,37,239,255,157,103,207,175,226,107,39,165,37,47,183,34,112,197,211,107,39,254,255,51,125,159,159,67,144,63,245,65,255,87,187,95,255,151,95,26,83,63,79,77,87,94,65,209,54,197,127,59,131,79,131,75,135,191,226,223,113,67,255,142,187,255]</t>
  </si>
  <si>
    <t>[165,162,167,239,242,255,201,83,94,147,247,255,127,255,74,34,242,74,240,211,80,86,208,213,49,235,171,69,189,211,157,191,182,199,199,71,245,74,115,51,83,255,93,251,87,223,211,147,229,47,69,160,223,75,171,255,255,78,59,211,127,95,115,81,242,95,241,145,67,191,115,159,133,86,127,191,243,38,48,143,197,125,245,169,112,147,194,219,142,142,205,159,250,82,79,99,71,48,119,111,54,115,213,17,171,80,209,159,59,231,243,235,255,198,51,227,6,242,149,183,155,107,255,191,54,27,255,47,55,255,255,240,255,63,203,167,255,31,69,131,245,47,101,85,43,207,241,155,145,110,203,161,182,255,193,43,231,212,51,186,41,135,191,203,69,143,151,27,187,29,80,125,143,247,237,255,255,63,255,227,163,49,250,103,79,21,167,197,145,223,90,251,246,195,31,255,49,222,255,51,117,255,191,103,211,93,249,91,16,74,111,16,95,255,255,27,239,208,30,39,165,110,231,133,255,231,147,141,241,235,42,231,252,174,101,63,238,235,37,69,166,255,147,214,159,35,206,109,255,179,49,255,151,243,183,229,118,207,17,97,240,78,71,35,112,109,177,176,31,109,191,89,255,255,59,227,93,79,237,64,7,103,176,208,75,255,255,103,71,175,71,133,175,113,191,218,255,111,43,255,158,109,215,198,93,235,175,79,45,145,147,39,255,38,16,93,11,112,242,101,85,169,223,198,103,93,142,213,67,69,219,71,10,207,7,157,255,207,55,35,255,32,75,127,79,81,133,215,31,241,249,174,87,231,81,219,255,215,121,135,175,207,255,199,64,218,240,115,7,171,245,208,247,112,150,186,81,195,7,129,15,97,68,48,207,197,143,135,95,59,239,145,27,176,80,208,189,240,231,177,240,221,191,141,207,78,135,5,151,48,166,119,16,151,213,197,177,63,177,39,187,227,255,255,107,223,101,199,51,163,211,129,240,144,121,251,221,95,39,132,101,125,115,231,115,124,151,199,235,80,60,102,235,80,159,186,243,64,59,176,208,70,209,199,75,71,43,231,144,167,255,112,127,103,154,29,231,72,255,55,31,144,235,255,78,227,246,101,235,16,198,61,223,157,75,61,45,223,22,93,202,187,145,75,255,117,240,87,245,255,255,223,43,234,176,64,255,255,63,144,235,117,251,193,253,253,51,83,39,31,203,200,71,234,239,141,208,101,157,62,173,189,235,187,66,16,243,182,191,34,167,218,215,103,191,115,130,33,107,45,174,67,115,209,115,111,239,115,247,246,241,35,163,251,79,201,114,107,55,203,69,183,47,219,47,208,143,205,243,207,239,255,247,231,110,193,186,35,229,50,222,213,65,135,43,235,179,199,179,145,91,69,49,195,128,199,119,112,127,255,75,31,17,59,87,207,59,127,95,201,66,255,191,203,127,215,239,185,75,91,230,119,208,240,29,235,255,129,60,79,251,233,31,183,67,231,226,55,255,255,123,51,93,219,239,175,235,255,71,11,78,143,114,29,130,194,133,159,151,103,127,82,62,143,222,255,251,95,59,219,53,67,145,85,127,219,223,203,253,246,159,78,202,255,209,235,197,165,89,238,195,241,35,255,63,205,182,145,240,63,178,16,165,18,213,175,7,179,159,124,48,170,199,45,107,65,71,58,67,93,177,63,39,218,255,11,46,130,75,253,193,47,31,80,99,149,135,85,185,139,175,163,255,195,38,255,55,82,95,222,79,186,15,75,206,251,194,48,211,103,23,161,63,19,143,253,191,139,207,167,211,158,112,79,179,94,159,71,91,133,209]</t>
  </si>
  <si>
    <t>[165,147,191,191,175,209,177,149,75,241,183,199,211,109,207,215,226,255,47,115,50,198,151,99,210,67,146,107,35,153,231,61,139,95,134,219,234,239,243,236,255,71,71,230,51,240,51,79,87,17,211,177,50,199,113,43,61,149,146,31,127,211,210,231,176,59,133,155,173,139,63,177,27,201,146,167,112,112,75,227,179,74,177,151,95,103,208,163,47,137,67,123,175,113,175,255,219,162,243,27,141,43,7,31,239,255,123,90,203,212,167,230,255,208,227,95,115,189,194,30,135,197,71,31,81,91,192,111,245,239,243,59,219,123,203,210,255,255,23,221,69,144,115,172,43,231,231,147,16,21,187,107,187,146,126,166,243,227,239,251,199,199,219,144,87,219,106,199,81,53,195,167,111,215,71,93,119,195,127,211,145,67,5,149,167,123,103,34,158,223,255,53,48,255,75,50,59,51,65,30,64,47,255,65,35,59,103,194,229,207,33,55,82,255,48,53,67,63,54,78,19,143,254,141,237,255,215,30,53,7,175,143,127,7,139,104,202,235,7,143,127,151,187,231,171,119,21,143,63,194,48,207,61,57,223,143,119,107,103,87,145,199,49,83,219,61,187,27,198,49,215,65,141,49,79,162,85,39,247,87,163,115,199,127,191,3,49,231,7,176,17,255,155,55,227,191,240,150,127,81,119,123,206,193,3,86,158,91,16,127,223,37,6,39,61,165,178,142,58,143,195,87,139,74,103,71,149,113,239,141,208,75,145,81,171,31,62,144,191,223,71,203,21,49,247,43,199,15,111,247,79,73,151,33,47,18,114,115,63,127,215,95,48,255,169,11,18,127,30,229,182,177,239,159,149,219,166,47,80,197,16,167,203,159,125,183,71,255,29,219,63,231,111,235,177,113,99,191,255,246,214,83,211,191,86,127,77,229,247,23,209,208,223,247,71,86,7,255,255,176,203,239,239,155,39,174,207,74,209,231,187,181,170,206,47,141,211,251,71,79,57,68,163,251,134,87,161,240,84,163,123,143,134,51,23,51,195,242,26,112,102,246,5,9,3,255,74,107,249,109,139,61,255,115,47,90,39,21,123,255,207,38,35,177,171,176,242,121,48,223,7,119,119,41,240,112,167,110,75,192,39,241,158,91,7,175,144,126,133,255,31,159,203,237,214,255,231,111,11,233,247,14,195,255,3,163,247,55,47,111,65,95,80,64,255,255,65,255,255,132,230,157,255,17,62,47,255,22,143,223,27,159,255,69,243,103,255,56,163,13,155,243,71,65,255,215,182,29,159,237,83,21,175,255,255,58,143,94,64,241,213,247,255,66,33,97,255,255,169,255,255,151,191,139,112,208,159,255,127,151,27,69,29,77,173,239,255,48,67,80,93,87,61,255,255,254,255,48,27,240,255,53,7,71,176,239,62,93,41,255,39,247,77,63,223,133,255,183,128,47,211,198,230,255,27,255,31,255,50,63,71,63,101,119,255,21,197,21,151,255,227,51,255,255,79,70,94,31,47,255,48,65,43,59,255,63,54,209,64,48,203,135,191,51,27,39,182,175,255,233,154,249,43,53,48,255,176,51,255,95,87,127,46,255,255,255,54,75,77,79,85,63,255,250,255,23,51,255,143,253,125,85,255,129,79,208,218,45,47,87,79,111,48,39,255,39,240,47,255,65,103,75,94,61,65,255,23,255,27,253,27,227,255,149,226,219,87,127,113,149,131,255,255,77,91,29,54,255,63,255,39,51,71,67,41,47,111,67,63,43,63,255,255,45,46,58,26,58,71,59,83,255,254,255,255,112,211,135,149,134,7]</t>
  </si>
  <si>
    <t>[165,27,59,115,39,34,55,139,174,59,47,173,223,253,175,99,211,147,113,55,81,208,151,32,48,183,89,215,231,50,191,115,235,163,103,191,35,16,207,75,26,106,219,15,255,215,255,229,66,91,81,62,79,187,103,253,19,31,203,75,211,79,245,203,231,119,63,111,47,2,255,59,7,97,175,91,207,63,191,218,37,207,70,84,77,231,255,31,159,151,195,255,241,119,51,191,240,179,176,53,162,59,131,176,15,177,251,47,179,112,159,163,73,163,149,245,87,179,75,162,48,207,62,215,31,191,159,253,107,71,183,187,91,61,174,71,34,47,141,207,227,167,34,83,229,173,71,15,247,47,175,163,223,38,147,77,112,229,178,53,19,183,47,151,27,217,255,154,80,15,42,173,83,155,163,177,217,71,87,255,151,205,240,163,55,86,64,7,143,103,35,231,107,112,115,183,231,165,207,231,129,219,251,107,71,183,62,211,119,175,96,132,218,81,255,39,103,225,85,243,133,177,255,155,27,159,255,105,147,47,199,123,251,243,151,102,39,239,191,227,191,131,55,131,247,210,163,165,206,91,37,141,61,115,30,245,77,255,95,119,255,119,255,111,69,48,223,247,55,48,17,74,73,255,22,27,71,242,175,71,138,6,159,251,111,175,113,75,7,247,227,234,31,158,39,82,175,47,163,195,255,255,127,103,127,79,109,80,127,175,59,171,211,222,31,162,159,195,145,255,139,111,43,47,32,255,176,166,255,255,227,157,169,91,53,99,15,47,27,42,62,95,219,67,33,187,7,215,143,223,87,119,223,111,209,240,151,95,219,255,213,245,255,199,15,187,3,243,127,208,62,98,189,247,90,239,243,255,215,255,47,27,165,48,213,255,63,80,255,235,190,78,161,255,255,111,39,95,111,247,207,32,43,43,115,103,71,17,123,192,189,193,255,176,107,31,119,94,159,107,42,189,2,201,243,235,145,255,193,155,222,255,48,67,255,50,67,165,243,191,43,231,154,173,79,53,191,87,49,94,255,78,17,174,137,199,255,113,99,93,147,203,171,175,93,87,143,185,191,29,127,144,63,223,80,139,172,177,237,67,161,129,80,163,87,21,195,15,199,80,31,255,87,208,67,217,255,223,177,111,21,155,118,129,195,95,167,23,123,47,80,221,247,226,60,122,75,167,107,139,142,247,139,159,237,115,103,163,43,89,103,113,221,255,39,131,255,49,50,9,175,182,208,215,199,21,18,15,230,47,15,231,75,183,250,181,147,27,243,81,205,238,160,87,65,255,123,135,23,191,7,203,114,139,135,199,222,47,187,181,117,34,203,195,70,167,255,29,208,90,137,31,80,173,49,141,177,209,213,95,85,47,245,243,142,251,63,117,55,99,82,159,138,255,31,69,78,77,203,51,98,151,255,98,255,99,255,80,165,115,235,85,205,97,102,107,53,65,95,161,189,111,50,59,241,41,141,102,81,144,81,102,240,242,75,231,55,9,159,127,113,241,240,121,114,245,255,255,145,157,195,205,151,98,130,5,175,169,246,113,229,45,167,207,59,211,73,139,181,237,253,189,151,143,214,227,118,48,95,99,75,177,147,39,197,187,255,112,135,231,189,253,112,61,144,37,255,83,208,139,246,79,222,119,95,143,181,107,51,143,94,16,95,105,191,147,218,145,79,18,73,27,255,91,243,21,255,59,171,110,163,95,119,65,255,231,129,39,134,47,251,54,215,39,67,99,159,23,137,255,183,59,123,191,98,135,167,255,223,36,95,47,255,231,187,77,63,43,103,158,162,219,41,255,255,219,255,199,106,81,231]</t>
  </si>
  <si>
    <t>[165,235,166,65,239,50,173,15,175,247,111,151,207,255,77,255,3,37,78,183,63,119,229,255,11,102,255,43,123,26,255,131,50,209,118,117,16,255,215,151,35,255,39,167,139,199,43,219,59,163,143,41,191,253,239,135,63,91,80,208,143,219,194,199,47,86,255,73,191,240,157,87,47,86,39,63,174,110,255,143,157,139,231,47,106,165,51,83,63,31,7,151,189,31,159,130,59,161,179,95,207,79,111,162,255,208,164,240,48,99,32,131,15,255,208,113,207,16,207,67,191,30,255,127,29,147,51,255,205,111,255,45,234,71,95,175,22,255,29,107,162,255,83,122,14,255,95,162,255,135,107,46,255,240,191,139,207,159,178,175,183,229,11,255,109,255,215,219,223,116,155,255,27,105,55,241,11,107,231,123,237,119,255,175,150,81,223,223,237,151,155,145,240,63,123,168,233,127,231,99,224,243,195,17,255,235,250,201,167,205,117,255,175,111,183,255,106,144,225,39,14,150,5,139,109,226,119,50,75,71,255,186,130,23,191,167,233,255,255,171,247,255,48,194,49,61,255,233,255,76,238,98,255,53,219,69,203,167,20,255,229,31,17,255,244,177,37,163,112,179,55,159,15,186,255,11,185,240,255,187,128,231,19,177,70,215,51,131,250,112,115,115,144,23,255,87,79,19,19,223,183,16,228,155,119,191,52,205,31,223,249,102,45,211,48,223,223,92,222,234,103,96,127,253,15,13,255,163,72,249,23,141,158,69,15,53,114,99,119,245,27,167,191,131,80,33,23,128,85,231,17,103,255,4,189,31,163,111,209,255,205,251,17,255,53,117,77,118,23,180,255,255,191,27,255,43,163,198,127,177,8,86,111,243,64,255,49,255,55,207,107,255,101,222,82,192,59,79,151,63,207,239,96,16,95,61,106,59,255,55,199,255,255,16,18,191,71,121,115,191,242,175,53,155,181,232,47,223,174,65,83,61,123,119,207,63,156,255,139,128,159,111,247,140,23,107,123,45,255,29,48,35,223,113,133,247,197,191,48,255,240,31,48,189,35,127,255,103,23,128,207,143,147,128,255,191,181,71,255,143,144,61,107,59,189,255,159,255,103,123,55,104,199,14,112,106,75,55,127,151,95,135,192,127,63,7,176,112,255,112,87,144,95,95,27,255,199,46,18,115,69,30,203,255,251,65,239,187,128,214,167,171,156,171,177,31,144,255,174,152,30,173,191,119,33,50,237,229,239,147,239,182,158,119,211,63,119,17,147,87,15,47,243,255,71,151,240,235,207,107,117,231,27,159,255,7,255,247,49,30,191,139,167,255,211,255,23,67,195,247,113,216,141,245,69,11,255,94,187,240,111,75,225,191,239,255,234,115,106,227,183,48,255,202,147,255,31,187,95,255,240,195,67,112,43,105,45,19,112,95,162,77,146,61,117,179,38,123,255,128,105,130,241,240,115,135,17,47,255,187,178,221,63,65,166,239,203,255,77,255,7,159,234,255,43,23,173,103,87,241,255,91,79,149,255,39,161,160,31,255,39,119,215,223,123,255,62,241,5,173,55,65,112,239,223,46,255,139,243,31,215,114,225,191,87,199,103,115,101,5,215,55,16,130,99,243,55,154,245,7,255,51,123,146,15,192,21,135,115,111,151,132,182,107,255,243,53,255,101,69,51,39,183,199,215,255,255,142,149,69,48,229,121,255,179,80,167,61,144,255,199,75,54,255,99,134,147,231,71,88,255,50,107,119,255,126,107,207,139,80,162,255,79,135,55,255,231,150,229,103,83,80,186,99,255,89,239,99,245,133,71]</t>
  </si>
  <si>
    <t>[165,125,31,138,219,66,82,255,103,240,157,171,111,35,255,143,167,59,130,211,151,71,255,240,182,78,48,81,63,174,47,37,38,39,27,255,255,175,170,255,239,207,150,235,71,16,11,235,22,10,210,231,150,189,66,135,237,255,55,63,47,112,240,98,151,175,255,47,191,95,58,214,178,127,48,199,229,80,255,255,15,235,19,255,31,31,118,49,85,171,209,207,94,255,235,11,199,117,255,144,177,157,122,240,207,255,255,59,116,237,135,79,235,159,79,63,83,95,63,30,112,231,159,146,43,174,151,18,87,206,157,118,159,189,87,109,194,115,151,136,255,115,247,29,95,177,30,255,119,127,131,209,101,218,187,34,231,181,240,175,71,143,49,255,49,255,149,211,21,103,249,219,112,49,210,139,145,75,255,255,127,135,118,141,239,251,38,147,173,190,17,223,239,127,179,195,31,175,66,37,170,177,219,49,16,163,255,255,79,155,185,219,17,220,29,150,123,143,19,181,189,143,176,111,144,250,143,101,255,53,35,255,181,167,33,183,31,255,247,151,80,253,141,86,158,47,237,144,255,112,47,255,29,63,22,83,81,124,49,83,63,179,255,139,255,31,77,176,111,243,147,30,225,255,171,111,151,107,147,163,123,209,143,80,123,159,197,235,91,176,15,16,191,255,144,69,238,83,156,147,187,70,249,237,176,87,95,129,239,210,251,95,107,11,238,167,255,51,255,255,163,199,167,23,213,47,195,49,23,214,160,103,35,49,209,159,201,119,80,47,16,46,63,63,231,208,223,162,142,155,223,80,99,215,143,130,215,115,175,133,90,31,169,51,191,213,181,247,167,145,255,80,63,154,190,117,55,79,255,144,254,149,243,47,29,194,166,115,129,151,242,178,159,61,211,151,178,255,71,247,133,117,147,206,111,2,75,165,205,238,149,227,235,235,231,4,75,173,65,69,223,255,255,210,27,112,47,235,71,198,255,39,79,255,255,179,35,141,157,219,63,130,79,255,103,137,151,145,95,222,139,131,207,114,17,159,98,251,49,219,171,65,83,106,112,127,55,227,255,192,139,240,81,255,34,191,223,151,3,13,241,255,215,245,37,174,16,159,27,255,79,255,255,197,143,166,39,159,240,53,23,27,181,27,133,147,255,219,241,227,251,177,223,223,19,123,255,145,114,149,53,139,194,57,144,18,91,166,213,255,176,81,53,247,45,31,63,179,112,230,211,102,243,193,211,66,215,126,111,255,5,111,105,67,255,48,143,67,188,75,226,252,55,63,16,207,65,140,191,177,175,255,99,13,83,144,255,163,43,63,175,239,231,47,35,254,191,101,192,255,45,64,145,75,39,163,210,155,249,112,77,147,199,30,255,255,255,23,191,115,222,43,4,211,182,207,83,107,23,161,47,223,172,30,107,239,7,163,112,55,98,51,202,65,144,249,195,135,155,253,255,43,63,145,231,39,33,206,247,127,179,15,199,107,14,95,197,99,133,157,255,66,81,255,223,29,49,42,81,16,191,202,47,255,193,112,243,150,44,19,127,35,229,55,143,255,115,234,106,223,118,73,107,48,209,217,112,247,75,75,65,238,175,195,203,241,237,23,183,93,179,129,255,145,214,189,231,185,255,99,102,187,93,227,73,191,66,37,179,167,144,191,181,181,27,71,163,139,135,236,47,225,255,247,112,47,75,151,127,69,26,51,163,179,119,167,49,255,94,211,243,77,239,224,112,79,17,47,144,223,186,139,141,202,227,75,211,48,70,95,103,186,151,79,214,81,70,140,157,191,158,159,255,80,171,80,237,129,16,255,245]</t>
  </si>
  <si>
    <t>[165,17,231,181,144,219,82,223,65,231,81,70,146,91,127,223,103,126,21,79,51,118,175,107,151,171,246,183,49,223,255,194,223,173,17,19,102,49,243,143,245,106,23,255,143,31,169,48,47,95,145,156,117,171,95,107,158,155,239,35,183,120,79,63,171,255,83,99,95,221,171,45,251,255,89,176,87,55,145,253,47,111,74,186,75,79,85,15,255,197,95,116,17,95,157,255,61,3,254,208,242,106,23,69,175,177,113,77,111,27,178,43,55,47,82,255,193,207,215,177,199,210,199,143,166,235,101,81,75,245,159,17,121,199,111,43,68,77,31,155,1,179,127,209,175,255,55,78,171,107,207,64,19,51,195,81,125,17,255,247,255,48,55,91,119,133,74,251,176,175,31,111,215,143,210,187,46,87,110,51,195,105,145,89,187,111,51,61,112,237,162,255,243,55,171,146,161,127,167,80,115,159,27,127,255,255,248,177,159,219,7,48,35,63,47,163,128,223,63,191,151,6,207,93,211,203,12,3,87,119,190,62,53,165,151,143,35,127,81,107,215,18,22,35,155,19,107,79,99,51,191,170,239,39,195,209,90,111,129,43,61,211,255,95,239,83,46,85,17,81,231,52,255,251,143,83,78,125,191,245,205,85,99,39,65,75,48,113,144,179,151,64,59,247,235,191,14,75,95,151,38,50,15,43,159,63,112,159,171,111,207,133,15,31,119,62,175,101,111,113,255,131,87,170,53,135,76,70,59,71,183,89,39,95,141,75,54,191,95,208,210,21,27,123,157,7,102,39,82,222,213,144,119,16,47,18,243,29,39,157,13,109,35,231,223,39,105,42,49,135,199,250,195,251,167,247,215,255,255,177,195,82,223,127,199,178,21,151,142,245,79,56,47,53,133,235,64,119,81,208,209,26,22,243,141,111,68,18,145,66,23,158,95,3,21,215,71,67,159,85,145,80,7,238,247,215,48,103,223,179,81,49,93,80,173,255,144,179,195,19,31,55,247,135,135,149,22,107,71,123,203,108,205,241,49,155,241,167,37,175,167,48,235,103,195,143,253,141,221,39,159,10,43,135,241,199,34,163,75,121,145,89,187,255,218,251,85,95,61,112,23,27,95,255,75,215,113,85,253,135,163,32,255,223,231,215,4,55,139,158,215,48,255,39,167,49,128,43,139,75,255,197,241,199,95,199,69,255,155,223,255,50,16,103,147,247,86,98,209,183,119,89,31,255,63,77,208,255,77,112,255,91,55,243,208,13,195,191,191,203,173,248,47,223,243,214,26,101,75,81,27,82,16,95,176,101,96,238,79,191,199,14,35,63,141,135,171,163,176,135,91,134,119,191,99,50,16,87,123,255,31,144,179,239,163,13,185,43,255,191,143,179,91,77,174,151,42,80,251,223,251,52,42,255,183,175,142,143,36,159,223,15,243,29,206,144,91,183,93,191,133,57,146,113,37,207,22,43,127,179,218,166,33,93,209,127,178,39,179,39,67,114,119,61,211,11,18,31,47,53,155,1,253,255,119,47,146,83,255,167,155,43,31,203,79,15,46,93,29,141,208,131,239,67,251,71,81,176,109,207,183,42,51,47,243,251,79,47,95,231,27,78,223,9,176,227,237,167,173,126,189,215,143,255,199,49,78,162,127,250,243,240,175,31,119,131,64,139,191,29,195,48,247,207,55,27,67,75,13,154,235,44,69,123,75,101,142,163,159,67,119,181,127,146,223,35,34,11,191,18,47,39,231,111,207,75,84,21,91,67,119,230,55,253,167,107,192,51,191,147,59,49,49,130,13,35,120,87,231,255,175]</t>
  </si>
  <si>
    <t>[165,159,21,131,182,38,125,65,27,19,145,255,193,97,138,209,27,125,131,75,174,209,171,215,63,234,177,241,127,111,113,205,211,241,142,60,193,107,79,31,237,227,55,193,5,16,147,250,191,23,76,163,50,21,243,80,227,78,138,85,65,19,240,15,109,253,119,144,2,141,172,73,143,247,133,170,46,211,62,177,213,166,43,222,103,49,167,239,166,163,184,131,170,145,59,157,43,177,191,19,46,127,183,103,59,35,215,73,165,43,122,247,159,35,191,49,191,159,255,31,72,251,235,133,102,16,131,48,75,53,80,151,179,172,121,107,112,165,223,155,240,197,149,47,87,213,115,155,205,255,35,251,228,39,17,80,179,83,139,143,162,183,131,49,151,212,231,143,47,155,158,255,255,15,47,112,223,77,71,66,64,4,255,58,127,155,239,181,170,161,147,75,183,134,55,139,164,149,223,240,221,71,131,91,223,42,139,131,16,155,16,159,198,70,49,241,189,48,107,187,157,195,227,235,118,30,203,219,173,127,98,215,30,255,223,176,133,144,145,106,206,48,43,17,176,27,235,113,80,251,16,67,185,65,125,87,178,210,119,240,179,223,119,223,129,102,203,191,33,191,122,78,209,87,87,22,143,15,53,126,221,247,65,59,118,255,218,1,255,37,124,208,15,74,27,219,195,192,33,253,142,239,42,195,95,44,7,119,45,159,117,231,149,151,255,77,219,66,63,57,239,215,231,179,207,201,63,103,211,181,255,223,37,255,243,81,175,15,114,125,28,177,241,69,159,207,255,47,183,143,132,207,11,43,51,234,166,78,111,87,87,29,147,209,71,213,55,31,103,95,241,227,245,218,213,102,123,115,155,131,183,255,69,55,239,240,43,135,235,101,213,171,215,127,61,165,27,71,208,143,73,133,139,219,61,195,189,61,11,215,76,63,255,70,255,84,255,127,15,17,184,194,227,227,118,183,47,31,158,26,170,93,112,75,113,175,112,255,19,63,182,83,63,13,207,122,242,42,155,71,152,231,154,95,31,144,243,4,95,55,186,203,235,83,31,108,91,97,223,170,93,195,151,47,247,198,154,83,91,243,50,95,19,187,146,128,75,27,15,147,160,157,34,74,245,0,247,210,80,187,239,222,112,82,167,154,131,119,249,255,1,191,158,87,15,197,94,54,79,119,199,115,225,195,179,240,205,11,26,117,76,174,59,33,144,109,78,146,14,31,127,175,75,164,19,3,205,193,143,16,207,111,126,145,147,48,21,253,19,95,64,71,3,151,79,89,239,175,155,55,107,145,255,208,39,230,154,253,175,115,61,207,1,69,93,130,179,30,255,17,139,143,165,251,63,176,166,253,150,246,93,63,55,29,144,69,135,195,7,19,11,43,255,49,189,20,159,16,55,103,146,179,20,94,91,192,255,207,79,103,240,42,107,78,213,163,213,129,99,86,250,207,185,95,49,54,95,29,17,155,128,167,244,151,217,87,16,124,29,27,63,35,151,255,23,119,215,97,53,75,254,199,251,71,49,86,27,98,47,63,144,75,124,11,135,33,48,63,43,31,122,19,154,251,237,197,35,17,55,54,4,199,159,193,186,219,46,183,131,99,71,34,81,111,203,201,79,223,255,255,61,111,217,127,171,213,255,16,65,61,146,231,96,195,75,202,31,243,227,174,133,215,32,55,231,240,79,45,51,103,167,176,118,103,147,235,48,2,251,85,166,67,113,47,117,112,255,25,80,65,23,54,127,117,16,98,151,247,240,63,186,229,112,70,112,214,109,144,73,138,44,22,235,102,147,228,71,31,79,202,99]</t>
  </si>
  <si>
    <t>[165,61,63,99,55,211,53,111,235,126,194,53,149,63,150,251,182,255,255,99,61,227,158,255,179,35,255,43,251,93,144,11,47,131,151,193,246,173,35,6,246,189,139,67,211,109,95,39,47,119,107,231,107,242,99,165,67,255,205,225,123,114,101,255,149,203,207,255,79,58,181,255,57,214,35,151,233,49,255,29,255,181,181,79,251,85,45,223,239,207,179,239,161,61,247,47,117,207,95,255,167,132,33,66,47,95,199,113,95,219,207,167,123,94,215,59,34,16,181,139,171,39,186,112,255,31,103,159,253,242,51,68,239,143,109,27,211,47,158,176,53,147,207,191,85,51,37,174,208,42,183,26,172,15,127,67,11,127,154,167,47,103,53,203,119,240,239,199,145,223,175,48,39,203,178,19,107,81,48,247,47,75,51,209,135,137,253,167,254,35,37,55,35,191,70,187,215,71,59,43,144,167,255,127,39,255,193,94,183,81,254,145,129,48,19,251,227,173,50,45,155,102,171,255,147,177,69,237,102,119,81,234,246,255,82,19,213,243,239,131,71,255,255,205,227,238,208,241,255,48,35,16,51,240,229,118,69,239,174,163,255,243,95,62,255,255,119,91,229,95,214,255,73,48,231,39,191,81,191,98,195,176,177,35,69,158,37,41,175,85,39,95,255,119,243,227,51,191,255,93,179,210,51,171,205,63,163,82,91,3,15,94,185,253,155,54,240,15,131,158,211,13,155,212,251,209,240,95,34,208,141,37,79,255,62,144,187,231,231,237,125,255,85,223,255,63,55,74,42,219,213,87,61,211,155,171,127,199,207,125,247,110,89,241,171,247,49,63,37,195,255,139,75,251,190,61,90,80,231,235,71,115,59,179,6,176,115,165,175,43,159,208,175,159,177,150,35,66,87,187,26,159,55,246,204,181,219,43,145,207,69,157,195,245,127,241,53,170,67,63,27,81,165,135,222,175,127,222,113,146,95,255,79,187,31,255,123,208,17,133,33,55,251,243,123,231,87,239,54,127,255,223,111,75,87,33,142,255,151,255,78,98,245,142,93,79,191,75,255,181,77,135,99,51,131,211,207,159,215,221,225,255,111,83,63,215,226,91,93,132,80,112,237,111,43,146,199,7,223,23,144,42,115,223,55,93,255,254,246,243,255,247,67,235,63,146,55,69,150,31,195,194,151,139,25,127,143,150,191,255,255,29,239,191,35,243,218,55,206,191,113,46,255,255,125,159,222,177,213,246,167,251,143,191,240,154,193,167,127,71,191,119,241,113,107,155,27,91,251,91,255,102,80,110,219,61,31,87,193,191,236,95,207,37,45,255,67,207,87,53,211,255,189,48,101,58,206,37,51,87,227,243,31,79,46,45,85,116,159,171,159,86,49,214,113,87,112,43,255,127,165,159,131,255,35,23,131,203,11,144,67,167,211,176,150,213,154,178,98,16,48,85,165,15,47,112,247,243,55,211,80,127,165,231,215,155,198,241,207,230,73,151,119,77,255,239,133,111,58,213,39,75,83,244,122,125,197,67,197,255,183,46,109,167,255,207,95,79,171,99,239,255,95,78,69,71,75,167,53,68,255,161,159,38,115,191,195,127,17,223,240,193,203,225,83,206,90,255,135,115,99,37,123,31,151,207,76,59,79,77,145,46,115,179,49,99,211,107,197,255,127,77,191,255,191,189,240,111,163,16,80,67,112,171,58,122,11,144,195,171,240,95,37,71,37,215,143,81,255,30,223,179,208,51,111,30,179,127,213,176,255,80,255,48,237,75,145,215,170,176,99,55,49,255,253,125,48,69,31,145,255]</t>
  </si>
  <si>
    <t>[165,19,255,255,167,63,37,208,135,78,155,202,135,96,151,19,255,207,48,167,168,207,176,50,162,87,78,53,176,63,239,235,68,237,119,48,159,167,237,81,82,181,177,232,255,211,189,111,113,255,203,255,240,27,247,240,29,87,184,87,208,182,165,79,135,255,64,199,51,11,19,191,127,22,227,63,67,71,61,43,18,247,6,80,204,252,79,17,78,133,215,159,63,25,191,80,187,254,119,223,83,119,105,95,163,221,80,112,43,87,190,47,103,58,171,218,241,115,16,101,224,127,83,239,199,254,255,159,144,219,213,231,239,35,221,45,51,54,75,165,68,208,83,80,79,39,127,135,87,241,19,191,159,29,205,99,165,207,165,189,48,121,35,95,255,203,43,159,209,27,247,15,35,64,215,2,130,208,18,176,95,6,226,222,239,112,231,255,3,143,157,18,151,65,63,39,71,27,32,6,176,55,31,62,47,45,10,115,237,83,46,163,127,16,151,130,147,176,89,79,5,191,155,208,49,255,83,36,211,61,182,171,47,111,175,15,171,199,177,31,158,255,12,233,176,43,43,7,195,126,151,145,95,252,123,89,91,113,105,42,177,236,255,37,181,177,50,17,182,79,231,182,25,229,110,191,207,187,149,37,30,247,215,192,183,46,255,127,214,240,111,255,39,207,125,34,167,75,208,187,242,209,31,147,206,220,211,175,52,207,13,235,31,75,243,20,227,16,146,240,141,107,195,171,151,127,80,190,47,255,127,167,79,46,95,176,51,223,100,224,119,167,171,141,159,74,255,147,197,163,173,22,23,150,175,247,51,103,64,123,11,37,161,153,229,255,211,183,215,255,210,183,194,51,255,166,63,46,239,55,55,54,37,55,29,49,208,59,103,189,255,99,199,91,99,79,231,107,255,187,138,16,176,53,211,95,231,7,59,199,101,223,111,240,133,13,163,83,13,171,229,205,178,21,211,31,190,91,108,175,82,143,255,11,81,113,133,255,216,205,11,53,241,31,167,233,135,123,237,71,112,150,113,99,238,65,151,121,177,253,39,255,71,131,127,63,48,109,240,111,164,107,247,194,171,10,58,255,75,255,121,178,231,229,159,61,48,179,249,127,7,231,223,167,39,210,111,11,131,149,145,51,83,16,171,30,31,145,199,211,165,144,249,159,95,127,235,179,8,215,59,239,13,83,167,253,219,47,157,195,77,164,31,139,167,133,95,231,177,55,2,127,245,126,65,15,159,111,80,69,231,223,31,155,241,243,191,173,233,245,205,159,134,66,75,215,31,240,247,255,229,144,159,219,163,254,251,11,37,207,11,223,119,41,95,49,255,99,130,113,129,27,223,150,239,171,85,87,199,5,162,240,66,127,159,49,186,15,7,177,137,243,64,163,133,98,203,255,129,175,179,165,255,61,255,240,112,235,173,215,80,47,235,223,231,176,198,71,73,159,2,253,31,48,199,203,241,241,16,43,255,147,199,254,241,171,99,179,34,112,238,186,147,53,195,255,151,239,131,91,128,223,223,47,16,255,83,95,245,102,208,255,255,34,109,123,145,255,208,223,144,239,49,169,199,215,199,241,45,19,245,48,254,163,39,140,59,167,236,6,109,31,183,48,157,58,99,255,8,103,195,29,103,225,175,161,19,71,78,203,208,135,81,140,59,167,39,113,19,115,121,255,111,48,251,144,102,177,138,163,23,79,238,27,241,183,255,245,23,16,157,227,159,82,255,0,113,187,133,80,144,231,203,208,112,143,166,111,233,215,86,115,251,226,19,14,175,17,208,89,54,255,255,243,173,49,253,171,251,176,80]</t>
  </si>
  <si>
    <t>[165,131,39,63,223,149,239,151,139,231,155,51,29,162,75,207,191,241,203,227,167,176,123,147,243,237,67,177,7,42,103,247,16,113,171,43,219,111,171,65,207,68,209,247,97,79,245,176,17,112,73,81,61,243,79,255,211,245,95,35,245,29,175,162,223,157,127,61,223,179,94,55,143,126,91,63,179,210,179,137,127,255,63,228,93,112,85,159,80,95,143,204,95,39,42,166,255,127,223,81,239,58,235,23,31,155,144,21,230,0,189,227,119,29,189,255,87,199,174,183,255,143,208,255,162,254,38,159,49,201,165,99,99,58,11,231,179,70,191,99,14,205,243,189,207,79,255,149,127,102,208,191,176,243,231,255,179,63,189,247,191,251,115,105,131,55,227,255,61,82,241,80,222,169,163,255,71,62,61,107,179,31,177,115,191,191,119,174,95,125,177,253,171,51,91,107,31,218,111,75,223,103,47,47,191,133,203,115,62,111,210,163,27,35,59,111,33,226,215,167,238,254,209,22,151,107,47,145,51,55,117,25,133,199,117,231,130,87,43,253,199,14,29,127,12,251,17,221,27,203,55,145,167,118,3,207,207,109,191,127,63,48,167,74,118,23,122,79,245,131,141,134,176,155,33,255,155,83,229,79,145,81,171,71,243,27,231,246,91,65,80,194,221,251,144,23,173,195,16,3,151,201,64,61,239,255,231,223,38,255,74,255,255,171,205,223,175,151,155,51,210,163,134,18,49,223,97,173,49,111,30,46,127,92,181,63,43,38,251,255,65,175,159,175,30,167,194,221,49,10,87,71,69,147,79,111,31,209,215,51,61,144,165,187,175,255,251,7,155,187,198,255,223,205,183,115,87,237,171,183,11,73,155,63,77,63,45,179,137,219,55,181,209,162,239,237,147,229,255,63,255,192,183,157,187,231,223,247,177,119,91,21,127,199,47,167,189,159,176,31,146,103,83,255,143,151,68,255,247,191,113,91,187,95,71,155,46,187,103,111,127,63,63,98,255,47,117,99,247,48,127,17,231,23,87,215,239,48,202,115,194,255,57,207,48,11,181,215,213,47,240,78,87,55,230,5,181,205,145,159,87,254,155,183,190,230,191,7,111,255,38,227,133,98,255,190,133,39,235,208,229,34,231,198,181,229,223,175,187,240,239,155,175,75,187,39,38,237,31,223,11,39,115,31,215,65,66,150,59,127,255,38,247,87,77,79,81,176,50,70,7,30,63,38,34,135,151,80,112,14,151,231,144,251,239,67,71,189,145,195,173,83,255,43,113,129,255,14,213,210,47,238,81,255,215,189,15,190,215,43,223,122,127,31,107,119,179,143,130,161,10,133,90,103,49,143,255,211,127,207,63,3,5,71,207,130,231,131,195,255,227,61,99,145,231,114,147,48,60,38,231,87,150,175,247,47,51,55,223,209,211,215,139,95,155,122,11,112,247,171,101,48,255,195,209,98,110,83,203,151,143,177,247,81,112,178,191,174,99,203,91,176,183,255,31,48,135,147,113,231,51,167,7,135,215,191,30,38,143,109,27,124,139,153,191,117,67,191,159,22,48,7,43,3,77,149,175,151,17,55,119,63,101,207,151,207,191,163,167,159,179,30,118,61,167,99,255,203,79,143,151,144,117,102,241,149,227,3,112,63,123,111,199,211,59,239,45,112,255,91,71,191,35,111,139,233,223,208,14,165,243,199,80,255,186,179,133,53,165,5,141,113,95,71,80,255,175,207,15,27,239,43,231,81,112,123,179,79,173,90,111,105,215,35,139,83,175,94,143,218,149,57,50,167,7,103,208,135,145,95,203]</t>
  </si>
  <si>
    <t>[165,247,116,255,39,240,119,87,128,69,99,131,109,55,255,83,130,98,209,83,80,99,95,111,170,39,123,197,127,199,167,93,15,255,17,255,115,115,199,146,61,119,255,247,255,251,123,38,251,21,2,203,255,131,18,13,159,220,79,127,208,175,63,174,112,94,143,211,74,149,111,195,66,179,118,119,111,255,141,255,91,255,151,160,155,199,63,111,49,69,171,113,111,43,15,241,75,223,66,63,175,235,39,35,255,95,39,103,155,187,83,109,238,31,127,149,61,251,18,94,239,79,107,255,207,99,146,15,162,59,80,48,63,255,63,231,255,162,110,199,92,171,48,103,240,143,249,63,55,78,247,117,121,91,110,211,241,14,15,159,91,39,83,107,177,143,165,218,102,163,227,103,27,63,119,71,218,178,31,29,115,197,251,255,51,51,181,35,208,159,207,171,244,199,35,208,185,127,151,151,71,127,15,127,63,154,0,30,54,183,75,65,235,250,118,255,203,23,19,118,123,91,21,59,55,38,103,42,144,91,69,187,93,103,166,18,139,87,27,103,255,159,53,51,219,213,107,138,100,191,83,208,209,114,183,26,129,141,149,95,208,49,231,47,5,115,226,191,127,99,73,69,138,253,175,127,195,169,215,151,147,144,149,103,175,47,247,239,109,7,37,222,48,131,218,179,191,223,255,175,191,113,147,49,253,174,147,63,176,117,77,135,45,50,53,127,103,143,15,83,75,11,139,150,153,255,79,91,210,26,80,214,182,139,127,63,55,52,178,113,135,228,183,194,67,75,69,22,223,70,31,253,143,147,50,119,255,87,119,175,179,83,115,97,87,50,127,48,198,255,79,171,111,45,255,133,119,95,127,111,203,251,211,75,171,99,183,179,21,127,113,67,127,171,147,95,155,101,123,51,209,191,155,101,183,95,135,176,48,176,237,31,147,23,255,101,175,223,171,41,39,191,47,213,51,229,119,30,144,87,113,127,87,80,163,75,161,155,206,127,171,114,171,119,94,177,112,13,128,159,231,71,155,72,47,191,199,245,255,83,87,119,183,255,17,6,97,99,221,131,199,149,255,219,69,144,179,179,178,151,155,111,63,99,135,123,127,40,0,127,191,206,229,69,255,187,155,146,87,39,208,112,87,127,237,79,137,53,115,123,147,167,87,79,231,161,255,127,240,255,94,176,144,175,21,70,85,191,103,255,147,31,198,94,163,75,147,27,81,63,158,66,15,149,255,23,179,54,191,151,133,179,73,255,131,194,255,55,203,194,191,115,61,97,143,87,162,143,16,175,54,149,169,161,103,192,42,143,22,69,15,80,173,199,183,74,94,255,255,71,251,151,35,199,163,186,179,235,159,98,93,81,127,144,175,79,59,240,186,121,125,247,135,255,125,99,31,215,245,119,240,31,83,27,64,255,107,246,194,111,186,211,36,80,203,49,155,214,240,59,199,144,75,80,159,255,245,255,0,251,183,147,113,139,163,191,117,131,189,27,165,98,145,111,255,155,146,79,150,75,103,118,134,48,125,23,114,215,247,103,151,139,103,111,135,239,83,155,10,255,223,177,97,115,143,7,80,68,157,177,119,193,255,231,209,31,111,119,83,255,255,55,167,131,167,33,111,58,19,243,198,119,99,113,111,94,128,203,134,205,63,191,122,63,187,159,79,63,77,251,191,187,157,85,7,63,43,145,214,129,179,127,47,131,58,3,97,2,151,55,253,255,207,107,39,179,107,255,192,93,49,219,175,111,95,255,95,240,79,163,127,159,199,127,131,43,195,93,190,149,99,86,38,255,166,223,48,191,187,123,175]</t>
  </si>
  <si>
    <t>[165,243,223,131,87,16,147,227,79,49,86,61,113,119,117,63,39,255,100,31,100,143,113,80,219,107,49,151,213,202,149,69,63,45,245,191,191,155,143,45,51,139,79,32,5,142,249,223,95,171,91,255,95,127,186,209,43,207,111,171,83,191,147,115,135,255,133,143,31,59,71,26,213,41,174,97,91,255,170,171,155,91,64,203,141,125,15,155,74,207,47,78,240,77,26,135,255,55,238,119,195,30,128,144,163,167,175,48,111,147,255,255,231,199,229,106,31,123,247,208,167,190,80,191,247,177,157,115,191,246,218,17,139,223,255,69,27,255,70,95,203,251,255,64,95,147,255,53,80,255,195,109,82,93,81,189,233,194,255,42,67,208,48,255,255,239,43,155,63,46,55,255,78,255,159,102,73,23,94,69,31,157,159,165,167,53,158,160,99,223,153,111,213,175,255,31,91,173,227,147,95,113,43,187,109,179,99,245,107,255,155,43,240,30,255,190,115,147,12,213,95,115,237,127,107,85,135,239,167,147,58,214,31,6,255,194,134,145,237,138,112,86,183,171,107,145,183,189,80,109,37,51,255,31,51,144,230,80,214,153,223,35,31,63,175,115,255,95,65,206,176,185,135,112,157,255,145,155,94,247,65,177,139,179,127,175,103,133,198,81,177,127,87,237,142,211,247,115,193,191,31,255,142,199,221,27,222,127,145,95,31,99,255,167,195,246,167,255,255,49,191,226,199,63,49,181,255,53,210,143,127,90,111,103,95,211,146,123,112,243,47,64,213,241,149,59,44,70,69,139,143,142,79,243,199,47,51,173,31,127,27,142,137,199,249,77,215,145,177,251,87,255,241,227,233,111,91,247,16,195,51,186,139,255,143,251,53,176,127,102,59,138,255,3,226,176,191,163,151,127,255,255,127,127,91,251,173,135,159,109,113,85,42,245,205,137,145,235,207,87,159,90,71,16,222,144,16,51,167,49,223,240,127,207,79,207,77,208,221,65,109,75,70,241,144,7,112,251,126,231,183,81,123,94,63,230,211,203,45,119,191,147,239,183,210,147,67,255,255,175,145,81,159,210,193,231,223,210,30,63,165,211,193,223,68,145,254,67,95,143,207,114,79,255,145,80,79,240,224,198,49,245,127,31,175,110,79,252,39,207,255,217,169,115,175,255,19,34,81,119,175,66,43,43,19,223,231,167,191,69,251,117,195,231,135,201,205,243,194,242,191,234,31,126,150,95,111,247,255,243,17,208,239,111,242,107,55,215,155,141,112,151,146,255,211,17,196,199,175,191,47,176,155,177,135,255,127,125,221,239,51,112,211,123,181,47,76,107,255,49,112,229,157,31,99,93,91,87,83,63,174,64,193,113,95,49,47,255,79,47,29,27,119,80,69,93,75,43,183,219,35,145,119,241,23,159,146,151,79,37,80,250,103,83,226,115,175,165,143,157,167,255,155,95,69,237,147,167,191,100,215,58,253,77,16,207,111,255,151,19,83,219,231,15,255,85,255,177,117,255,213,112,151,111,223,174,125,131,193,95,251,79,241,101,239,13,135,63,191,255,176,87,59,199,219,39,162,35,173,23,69,99,209,181,199,117,209,119,219,75,95,213,107,67,239,103,83,221,134,21,57,207,176,208,91,255,177,111,35,159,197,203,195,215,61,123,95,19,133,78,219,235,179,112,194,134,90,90,95,240,199,192,207,183,11,23,175,167,222,138,209,38,175,211,141,27,155,67,146,79,235,73,201,77,175,143,159,112,165,123,77,115,173,239,111,107,255,39,143,118,61,83,240,209,247,133,79,55,208,207,237]</t>
  </si>
  <si>
    <t>[165,253,61,247,255,79,239,221,115,141,11,49,143,171,155,223,123,101,181,51,255,13,94,165,48,151,79,119,255,176,23,37,255,128,207,146,63,159,87,16,243,255,74,119,161,179,87,159,247,247,87,179,127,198,48,127,127,63,207,159,63,107,155,161,191,165,189,196,119,102,27,243,235,82,231,191,183,183,43,255,99,114,15,179,207,255,135,135,107,255,243,77,189,177,69,73,127,37,219,183,222,109,231,195,240,227,255,154,145,111,159,135,113,149,35,138,49,149,123,31,157,235,207,240,35,157,195,255,119,114,126,143,151,197,255,145,163,49,195,63,190,66,66,227,255,29,59,43,211,167,17,99,123,155,135,47,215,86,159,206,181,95,114,255,142,125,47,65,191,5,173,237,189,205,95,31,229,175,79,121,187,255,255,255,0,27,213,6,51,111,226,241,226,103,139,197,95,37,99,155,175,159,175,155,39,255,132,29,178,197,254,239,199,17,165,61,6,205,78,75,63,187,39,175,219,240,209,69,99,255,48,75,175,151,27,176,111,166,255,211,21,217,22,240,203,37,83,255,241,214,230,171,255,87,239,202,39,103,166,249,17,178,183,53,214,111,175,123,159,179,255,166,222,43,55,67,239,139,175,67,69,191,255,15,47,207,80,31,208,66,255,245,54,73,110,144,48,27,63,219,221,43,131,151,247,61,145,7,111,231,158,183,251,149,63,83,247,179,210,219,111,255,151,107,16,133,143,246,159,135,10,139,217,240,87,203,94,127,123,75,128,69,82,47,153,59,143,15,187,127,255,39,83,27,135,39,46,6,240,231,113,123,208,203,59,75,65,95,151,75,219,27,196,115,39,198,221,30,179,67,29,51,171,31,81,54,223,18,17,181,203,31,175,79,115,254,239,110,159,171,227,155,22,83,209,159,27,144,63,149,213,27,233,255,195,45,183,255,255,255,99,42,228,87,55,91,175,98,183,63,112,175,239,85,151,219,51,240,183,53,223,155,39,239,167,48,243,191,219,255,61,123,63,30,177,47,179,191,221,218,65,145,39,81,91,254,127,255,102,157,3,27,230,183,87,35,179,201,71,183,255,75,31,245,143,209,62,167,211,144,189,87,31,139,255,129,209,95,215,95,106,22,191,236,117,55,215,239,13,95,223,16,111,7,215,229,67,163,240,112,170,95,127,131,107,176,30,82,134,127,144,93,67,101,143,53,154,255,227,71,255,98,171,95,115,150,43,227,239,229,243,67,63,111,199,11,143,167,159,163,231,144,59,2,175,95,144,215,33,205,194,177,255,253,253,51,199,153,87,201,127,127,119,113,195,23,211,65,87,170,95,174,47,135,97,43,80,223,159,207,69,134,143,49,209,119,191,87,255,223,207,159,255,176,223,85,143,38,131,255,63,166,54,34,179,49,143,231,111,167,95,191,95,39,205,227,240,85,127,182,80,145,191,45,239,48,238,144,135,17,135,185,144,255,227,225,69,147,255,27,107,219,109,23,77,229,196,235,227,7,255,125,66,146,251,23,251,35,159,127,49,77,199,7,240,221,223,154,240,47,235,241,213,251,214,235,191,191,125,47,119,173,240,183,29,165,59,191,148,46,81,83,176,113,222,112,165,223,126,187,94,159,151,151,255,191,11,70,195,43,169,151,253,111,162,47,15,226,155,99,31,222,51,155,111,131,129,43,197,102,227,223,202,207,167,146,239,115,134,171,139,199,181,79,87,47,47,243,103,49,49,95,130,255,254,253,233,59,219,163,122,255,189,255,183,237,208,127,80,211,229,81,112,139,117,91,199,147,161,93,144]</t>
  </si>
  <si>
    <t>[165,156,86,107,177,114,80,107,128,155,36,23,127,243,79,123,117,255,95,98,255,125,89,255,47,208,189,51,66,83,179,71,239,87,79,32,201,64,181,147,155,211,124,127,255,209,67,175,113,79,112,127,123,213,129,95,28,78,134,113,58,159,193,214,253,19,150,209,107,71,241,126,80,176,113,187,214,149,235,154,99,191,135,47,47,48,16,109,118,183,23,155,87,144,79,50,122,87,101,175,243,142,255,191,255,47,55,75,133,91,48,91,111,39,213,151,37,48,80,209,149,66,255,101,79,167,118,219,79,240,144,43,39,141,176,178,198,135,215,93,103,151,35,63,48,255,243,115,231,121,155,219,88,119,18,128,71,13,255,133,235,255,219,47,145,193,246,125,111,43,184,139,87,215,193,143,63,134,135,103,173,123,159,171,189,115,219,119,225,139,47,71,87,31,215,79,176,92,119,208,11,105,219,48,226,251,63,89,187,135,81,207,205,23,85,31,141,215,102,115,71,193,39,17,251,31,218,127,9,210,144,227,103,183,22,237,111,149,145,43,241,215,247,119,27,221,80,196,151,111,157,203,151,127,105,206,176,179,251,235,31,29,241,202,31,55,135,144,186,111,109,223,19,49,183,80,48,48,38,227,127,163,45,251,255,255,194,231,71,255,52,47,87,127,175,118,80,174,99,192,48,114,255,27,255,17,155,85,47,171,15,103,49,79,85,203,203,63,159,118,159,205,195,146,159,30,48,146,117,239,42,239,149,61,220,159,238,20,237,22,244,87,255,37,95,149,132,39,173,50,103,221,242,242,210,15,122,58,151,150,205,11,103,87,119,114,77,179,255,113,149,27,146,187,31,47,191,47,61,205,139,198,48,240,255,27,167,51,223,214,119,187,191,209,199,46,194,241,253,112,215,35,167,255,46,255,210,241,223,222,145,182,63,113,209,112,23,15,255,47,123,255,99,78,199,227,251,255,64,222,147,147,135,101,95,199,159,18,93,63,145,211,149,81,131,15,159,255,155,251,231,127,63,231,31,205,235,247,105,151,215,197,114,255,215,94,223,47,144,191,255,103,131,49,117,131,71,82,175,15,174,102,167,190,153,123,149,191,80,87,20,154,99,211,55,138,143,147,117,122,143,193,208,55,107,144,240,99,35,209,115,123,161,165,251,80,57,251,199,187,162,15,255,208,5,206,133,255,80,105,205,50,71,91,255,195,81,171,126,29,66,167,94,131,191,145,15,157,155,251,112,191,183,112,50,181,119,96,255,15,139,171,111,112,47,240,10,243,255,255,74,107,144,145,164,208,162,79,63,255,79,135,184,103,7,171,255,32,147,31,80,135,111,23,123,113,134,133,213,239,71,239,67,243,19,239,65,212,159,223,48,112,192,223,82,26,227,141,231,218,55,221,8,215,75,15,47,208,29,131,227,187,112,119,231,174,67,223,255,127,255,255,119,112,187,223,19,255,106,89,176,166,179,103,115,135,199,255,255,49,127,27,23,119,195,223,227,142,37,215,103,181,97,247,83,12,47,7,241,63,235,143,138,238,191,159,43,48,143,111,10,191,163,254,144,51,130,243,144,187,47,255,165,206,175,255,255,48,161,242,75,93,255,115,227,145,127,203,247,218,95,148,167,63,126,9,77,35,63,64,217,147,223,181,48,110,187,243,224,135,243,155,45,139,255,205,91,19,112,237,48,123,1,95,107,30,242,119,255,155,255,223,13,208,79,67,171,47,127,144,115,241,255,91,54,183,19,34,176,232,139,27,15,211,107,127,6,90,203,208,15,133,164,153,183,27,31,255,199,18,255]</t>
  </si>
  <si>
    <t>[165,51,111,215,39,235,213,151,98,51,247,239,63,145,159,146,255,43,113,211,127,59,55,255,23,112,87,80,240,223,255,243,35,226,210,113,171,239,177,255,223,141,127,247,99,71,208,79,247,255,251,230,208,112,108,123,193,127,55,45,255,55,162,179,129,240,219,161,219,231,159,19,134,39,255,207,78,47,235,255,209,145,226,149,123,137,211,191,111,43,147,109,115,183,109,187,139,239,176,203,103,208,223,198,93,223,163,91,105,208,221,162,103,237,31,80,210,185,27,65,141,51,103,131,206,158,223,150,207,55,255,61,27,41,87,48,159,127,114,173,113,209,147,93,112,64,255,77,63,115,63,219,161,31,79,219,211,54,167,75,251,145,245,211,151,179,255,53,195,255,94,13,242,37,241,183,187,187,39,167,207,176,134,65,176,243,63,130,134,221,223,143,181,38,47,101,131,255,119,255,103,103,158,255,176,155,93,211,255,155,242,231,63,95,91,83,145,11,151,115,46,251,131,229,159,229,255,255,163,147,243,183,99,207,63,85,223,47,179,101,131,239,25,191,134,129,35,125,107,143,176,125,242,107,203,107,63,241,113,117,84,95,111,141,117,227,191,171,71,219,95,75,191,151,179,191,179,37,157,35,82,246,208,45,177,212,135,219,146,175,63,176,95,131,47,81,239,144,247,78,235,87,99,115,82,37,45,126,106,255,7,209,189,144,167,187,163,190,251,43,131,141,90,223,187,255,5,111,209,255,55,173,27,99,30,231,231,87,251,63,125,151,219,39,255,127,241,55,151,202,163,46,239,87,240,157,175,190,176,176,165,239,231,49,211,63,79,240,208,145,199,255,181,127,223,162,243,221,18,19,147,91,242,171,31,63,115,143,255,239,163,61,91,199,190,234,159,115,109,142,255,205,144,117,227,43,52,208,80,208,125,240,176,53,226,147,176,95,255,150,144,127,37,199,176,83,255,103,54,49,135,159,207,38,175,187,111,240,39,51,23,181,195,207,49,231,151,237,127,215,127,80,191,97,83,55,255,146,61,151,102,79,126,164,179,177,63,95,239,177,191,219,1,143,234,215,122,187,117,231,55,65,87,163,203,80,111,254,251,77,111,141,106,126,159,255,243,250,127,195,58,223,255,155,34,71,235,39,93,33,13,123,233,125,37,255,48,176,91,207,110,48,227,211,125,166,240,133,39,251,112,231,255,135,223,35,107,255,201,44,80,239,179,207,145,121,171,229,247,197,59,243,147,69,79,255,48,198,81,55,103,93,131,159,215,189,223,223,39,118,149,93,59,166,127,45,111,146,27,159,255,211,255,26,181,167,219,75,133,254,183,47,98,198,111,138,131,214,223,235,83,31,113,163,43,222,115,175,191,235,182,119,143,218,178,126,223,79,66,58,247,31,23,62,159,239,241,54,233,114,245,205,159,81,85,255,255,48,33,47,186,181,117,210,191,125,213,155,208,147,103,231,69,122,146,90,75,31,175,238,101,133,240,141,207,93,55,167,199,27,55,114,179,197,239,143,71,47,255,27,208,63,255,215,131,255,114,133,179,66,47,241,48,255,133,251,79,243,151,77,66,167,163,144,87,113,155,105,255,103,169,235,119,219,227,176,67,165,255,153,176,255,119,163,55,127,167,223,247,85,163,193,30,29,35,75,179,51,131,87,141,85,76,36,123,59,255,205,109,255,23,221,135,135,59,53,37,15,207,59,151,131,84,165,255,255,243,163,255,65,251,255,199,48,241,125,66,113,207,98,169,86,255,39,75,215,45,99,179,127,31,87,191,182,18,126,255,59,237,74,139]</t>
  </si>
  <si>
    <t>[165,239,173,247,173,176,46,239,123,123,127,127,91,95,55,47,235,210,99,91,47,57,55,144,151,173,207,223,149,187,153,255,23,243,255,243,183,67,167,155,247,145,7,81,255,247,207,105,255,35,122,71,23,251,7,173,181,231,37,83,83,161,33,94,179,247,182,191,171,164,240,143,227,143,245,167,191,187,255,243,223,80,79,199,255,79,207,255,50,127,39,175,41,203,31,134,127,193,205,255,255,205,246,122,151,183,123,167,223,255,127,150,145,208,119,143,143,155,47,180,115,207,183,131,159,231,63,215,223,143,145,109,90,37,51,117,223,159,151,127,183,159,187,75,255,191,95,112,195,77,187,227,43,47,113,143,193,171,191,55,239,251,145,175,195,117,139,151,63,80,45,69,202,45,239,127,145,39,255,74,31,150,253,55,15,95,15,111,175,241,191,135,59,78,112,207,119,159,145,99,187,193,239,195,135,41,35,99,159,191,223,15,239,162,238,191,5,227,23,217,255,218,203,31,127,111,122,75,112,179,61,211,31,223,94,255,127,197,255,223,219,171,139,39,79,95,255,203,71,194,221,240,255,247,250,54,63,63,143,175,111,67,206,183,243,139,219,143,149,221,79,247,173,163,119,255,191,223,227,242,144,15,114,202,227,208,176,255,179,241,255,214,213,7,163,48,243,63,154,71,177,77,37,100,255,206,189,255,175,127,142,147,213,73,163,98,186,209,255,74,145,16,114,91,117,197,173,176,39,80,47,189,214,11,158,255,255,195,29,17,243,229,208,11,7,237,165,41,63,97,254,223,183,143,135,92,182,159,71,199,223,59,23,255,127,139,159,191,233,146,241,208,47,179,198,85,86,191,61,122,27,239,153,37,215,151,109,190,171,198,255,175,194,241,170,16,211,243,78,198,71,240,180,253,177,221,240,111,208,81,17,63,245,209,151,249,179,251,138,49,207,171,43,53,139,135,27,207,71,93,218,255,211,95,255,189,211,255,183,55,39,159,176,223,198,103,195,213,223,7,219,235,229,165,147,70,181,207,220,141,127,189,183,147,102,147,126,197,179,229,39,210,103,199,128,7,31,133,194,195,149,87,125,99,255,255,83,205,211,27,237,209,31,186,195,158,59,208,231,159,35,255,191,102,231,27,127,151,119,17,113,157,223,190,15,255,186,163,176,255,143,208,207,255,67,183,192,110,202,127,81,138,81,95,47,183,247,183,37,45,141,171,255,191,182,254,85,91,183,63,165,175,189,175,253,255,207,187,177,49,239,211,191,15,215,255,231,70,191,215,175,155,163,178,191,197,239,59,163,176,255,157,206,191,247,63,47,159,31,208,31,202,155,175,139,63,65,35,189,213,247,115,27,227,123,39,242,255,97,175,207,161,207,38,162,161,179,210,253,207,174,27,147,23,143,247,135,240,7,195,183,39,69,222,240,199,14,255,15,67,81,159,247,146,191,190,255,135,203,179,203,79,246,95,147,163,45,245,179,191,130,151,167,54,166,211,155,187,191,84,199,205,54,165,103,159,241,167,142,251,182,173,215,235,255,229,10,69,255,251,135,49,207,41,205,129,31,214,167,31,23,207,215,80,117,237,79,119,246,223,251,183,127,247,178,86,203,86,207,135,255,213,231,165,247,222,175,7,227,226,227,103,242,83,77,206,227,49,183,55,213,103,179,210,255,255,98,223,191,194,242,131,245,31,255,30,143,193,191,153,255,251,47,63,255,210,215,236,69,255,81,65,171,30,182,181,255,205,144,177,29,165,246,255,227,139,183,103,206,246,63,255,240,119,231,255,149,95,31,22,51]</t>
  </si>
  <si>
    <t>[165,233,95,150,49,213,74,206,222,207,209,255,255,139,208,197,49,30,255,235,255,123,51,37,235,95,255,46,67,51,109,63,208,119,237,255,37,255,255,190,235,31,51,247,239,43,27,191,141,255,253,255,225,50,79,209,80,255,223,18,48,39,93,222,58,42,63,66,63,27,79,255,255,255,81,255,99,211,53,240,101,255,65,79,255,252,75,255,83,80,41,144,123,183,159,245,127,151,87,147,255,97,63,65,255,255,242,64,63,255,31,171,47,227,253,162,93,29,79,229,67,255,38,45,75,79,31,255,255,87,48,207,23,31,255,242,255,183,37,240,85,94,33,77,15,113,81,255,103,111,240,39,255,123,82,191,95,35,58,29,16,15,241,49,29,50,197,255,242,39,245,78,103,95,65,237,255,58,147,151,33,231,42,84,141,58,34,43,112,177,111,79,61,219,70,38,114,50,115,255,55,255,55,117,91,26,255,63,175,149,34,53,255,36,59,246,38,255,82,55,37,189,75,177,111,47,147,103,43,48,197,55,63,65,43,207,67,202,223,189,255,243,80,80,51,75,255,195,34,111,35,47,119,37,59,47,255,31,78,237,97,86,44,31,18,167,131,91,75,35,255,255,51,58,47,54,255,215,47,223,63,26,55,155,255,163,106,247,233,48,81,255,73,63,101,194,162,54,67,115,130,63,141,135,245,67,48,25,175,33,49,83,114,19,255,63,240,191,255,255,63,47,79,81,159,247,47,48,111,46,255,147,199,110,154,223,49,79,130,221,238,239,255,177,255,55,114,78,87,39,53,242,227,253,251,182,113,37,63,78,255,255,33,211,63,20,239,67,59,223,39,187,255,247,79,191,31,93,65,23,255,255,77,51,213,205,231,75,51,48,35,191,255,255,48,255,46,218,211,167,167,139,119,25,48,45,255,255,63,47,65,63,239,87,103,143,223,208,61,55,71,223,66,243,47,255,49,207,255,65,31,43,78,33,19,99,181,87,208,159,241,43,255,255,99,255,31,255,255,111,255,255,241,27,186,219,255,205,138,219,176,101,239,199,82,255,183,43,246,189,127,219,51,47,55,211,231,255,43,255,46,65,255,38,39,77,81,227,239,119,255,206,63,219,75,114,255,231,47,239,39,254,227,51,53,29,37,58,255,255,53,177,63,27,195,191,31,215,94,35,223,81,55,255,102,50,209,203,217,255,229,173,83,95,255,230,171,215,103,27,151,247,255,242,255,234,91,65,213,255,241,176,35,223,167,51,251,71,247,65,79,255,71,63,39,231,111,223,255,183,137,159,112,211,63,223,249,223,191,63,209,73,46,203,174,255,63,103,255,43,205,247,87,255,54,209,239,51,103,133,91,251,255,241,246,251,78,240,81,243,43,245,103,55,255,250,111,107,112,247,175,143,191,231,255,254,167,31,255,39,59,99,255,37,81,63,255,223,95,149,15,151,81,175,255,63,241,229,207,183,255,43,255,71,255,189,203,103,211,255,241,145,227,219,78,59,219,48,255,195,239,191,191,143,155,115,30,255,230,255,31,151,255,255,244,234,123,26,127,255,144,83,191,119,255,195,39,242,227,80,223,78,46,153,255,90,221,81,101,237,85,146,65,239,53,31,99,183,187,23,125,27,67,75,227,246,46,38,113,48,255,48,117,255,162,37,31,91,53,215,39,254,182,31,245,159,191,255,255,52,29,73,208,209,127,167,43,11,218,255,255,147,205,58,80,59,83,239,48,29,97,48,155,241,59,151,162,91,123,47,255,251,246,246,255,255,55,247,47,77,31,144,91,69,139,99,159,151,161,179,225]</t>
  </si>
  <si>
    <t>[165,159,255,171,80,77,55,251,181,190,109,61,196,255,38,143,70,255,155,255,39,199,223,133,71,205,26,143,87,189,116,222,203,239,119,131,31,227,178,254,146,33,175,119,239,159,211,166,243,167,179,143,171,155,255,31,144,67,207,115,110,117,112,255,255,210,215,255,255,245,83,91,173,114,135,22,199,39,123,123,101,255,235,255,235,70,247,241,223,31,131,95,210,223,130,250,177,127,242,151,133,255,91,166,213,147,177,239,65,187,67,176,169,39,159,91,179,159,63,234,87,113,223,75,187,255,94,175,208,123,209,213,207,63,122,95,193,208,239,167,31,55,85,115,80,111,171,23,67,255,34,47,223,241,17,206,239,87,227,191,80,175,177,176,51,108,191,85,183,239,178,255,43,240,93,27,229,254,255,179,150,163,251,113,59,179,242,255,123,151,155,195,95,223,103,255,31,62,215,223,125,211,175,158,191,143,61,97,255,23,191,151,33,66,117,246,255,29,179,166,138,154,255,194,135,103,123,95,208,171,155,127,207,47,111,7,30,171,214,95,255,67,255,93,117,151,55,97,179,143,80,153,47,208,55,123,176,201,80,107,143,87,81,175,61,64,215,215,21,187,247,74,227,49,31,255,17,255,107,197,255,67,114,125,176,48,238,119,255,182,119,39,15,231,255,203,127,243,78,126,95,175,98,255,247,144,147,47,112,33,48,155,109,197,16,63,207,123,107,87,143,29,113,95,237,240,239,71,178,255,59,255,161,255,109,35,247,87,251,110,71,91,98,255,234,191,186,64,255,211,237,205,61,80,208,131,149,253,191,35,63,127,243,255,255,129,251,146,183,135,10,77,255,174,187,11,254,255,77,215,243,147,247,22,26,215,98,225,179,39,31,203,37,255,233,71,131,27,146,239,55,251,187,79,127,83,191,255,255,143,223,27,34,111,254,207,147,91,87,211,50,253,255,119,131,235,174,45,130,255,163,246,155,86,46,75,139,139,47,47,63,179,207,144,15,103,195,231,79,106,31,241,238,255,71,111,181,139,147,139,215,103,47,214,50,50,148,61,233,38,81,255,69,255,255,63,30,67,25,183,38,211,183,159,247,240,78,111,239,221,83,255,77,79,101,139,180,159,191,207,39,163,127,47,255,255,215,87,38,238,101,139,45,219,71,115,189,66,31,230,155,15,255,112,87,63,241,234,233,192,157,253,223,25,57,114,198,102,199,142,65,109,207,69,247,80,85,31,197,255,64,113,213,187,107,109,43,231,31,47,93,191,179,142,141,111,142,213,109,63,175,53,131,131,255,127,219,246,61,38,165,37,55,226,95,223,35,95,91,95,123,155,171,103,48,87,167,151,177,187,149,103,241,86,167,191,247,175,234,115,167,27,255,55,251,143,181,208,179,79,82,147,159,255,107,238,79,235,111,5,48,223,155,147,111,47,95,186,254,230,219,85,135,249,70,59,131,65,255,71,135,207,13,105,137,48,29,219,99,255,191,79,241,95,183,99,111,87,48,247,211,142,191,81,134,207,75,129,33,82,195,147,214,219,15,80,17,142,82,67,183,163,159,51,91,247,35,59,175,167,10,95,47,31,79,71,189,223,211,179,87,159,175,240,223,255,59,171,176,221,47,103,31,45,48,95,127,71,167,199,90,119,219,122,122,55,219,191,102,255,50,230,197,163,247,194,139,223,207,127,85,63,191,145,35,28,249,33,167,239,91,90,87,133,214,255,139,19,101,144,244,195,94,15,186,67,255,197,159,144,203,219,178,37,208,163,144,155,135,95,113,191,213,15,31,33,99,118,51,115,77]</t>
  </si>
  <si>
    <t>[165,244,81,251,49,34,191,85,135,255,43,131,61,39,255,98,80,163,79,223,207,255,245,255,209,175,111,95,215,63,255,215,115,211,47,75,103,179,112,255,59,39,194,31,5,67,89,55,103,99,211,189,75,167,144,231,53,166,217,165,255,255,241,243,143,207,243,135,46,255,63,82,47,69,123,227,173,183,243,237,229,115,211,70,139,223,23,163,163,255,206,119,62,207,111,151,208,133,149,87,241,255,157,143,195,127,165,16,49,87,179,231,99,191,110,146,243,176,87,163,237,23,91,243,255,189,154,226,34,39,86,51,35,147,49,75,255,48,106,207,150,227,237,105,62,17,223,77,31,251,187,199,62,190,111,181,44,187,197,31,163,119,87,117,245,91,49,35,113,47,235,16,87,39,197,247,247,214,214,39,255,175,167,191,175,227,167,215,193,63,234,211,95,147,251,255,197,255,194,234,255,223,195,255,87,135,123,111,240,207,209,231,144,147,241,35,123,101,251,208,255,208,66,37,227,134,193,252,118,39,174,239,111,239,217,223,255,199,255,79,163,151,199,31,187,247,25,209,158,89,207,31,123,208,255,215,165,231,249,238,208,240,174,227,71,235,231,255,7,205,199,227,35,93,239,109,71,71,83,195,31,65,23,255,239,112,31,223,159,31,240,155,231,227,115,27,123,127,19,255,135,80,186,223,62,208,106,123,103,117,79,231,135,208,208,239,147,43,135,71,240,155,71,134,51,159,187,255,31,49,65,207,97,211,225,95,111,255,255,191,58,187,199,123,190,11,158,254,255,255,155,23,95,235,67,235,235,201,215,197,90,231,99,17,255,217,63,171,127,87,235,209,35,176,255,177,171,115,117,240,99,245,239,140,98,250,31,195,149,207,63,215,30,131,207,133,208,107,162,255,176,219,59,193,187,91,135,226,197,227,129,42,48,255,239,255,187,173,159,255,143,206,127,175,203,194,181,47,211,230,175,223,41,227,234,243,80,193,135,206,166,223,241,255,131,231,235,69,103,61,91,237,209,55,62,167,91,139,255,123,240,61,198,193,255,35,47,190,66,247,175,202,197,241,242,187,203,255,182,145,255,39,247,255,255,255,117,231,223,199,227,127,134,137,67,255,215,223,252,185,255,45,26,251,239,74,165,166,139,189,215,203,249,189,99,195,187,129,207,186,45,34,246,227,59,213,27,239,239,181,71,206,75,101,61,85,179,193,183,141,255,31,109,209,176,101,148,203,81,127,182,239,223,235,243,199,95,79,77,238,47,145,242,39,95,177,235,255,154,235,194,38,42,171,35,203,175,149,179,47,113,147,165,255,43,173,199,223,145,247,175,151,238,51,176,125,189,223,210,187,171,203,144,255,255,251,147,175,186,51,191,222,6,249,70,127,31,255,49,55,37,255,234,255,183,130,240,125,183,235,212,192,197,195,143,230,151,210,219,67,175,175,179,95,229,210,98,190,176,11,141,163,202,178,143,173,194,251,123,187,31,74,176,239,247,239,111,255,215,246,203,95,78,51,214,195,157,167,63,239,187,159,48,187,155,183,255,221,199,43,195,231,95,246,209,219,199,47,191,83,193,47,178,61,191,175,113,219,176,77,159,112,181,255,145,119,199,127,31,147,179,95,195,183,66,255,93,47,145,209,165,14,144,255,103,247,143,165,103,98,194,87,158,159,255,255,118,170,154,191,227,58,208,145,237,187,107,81,139,202,209,154,112,3,225,113,187,213,151,73,23,54,197,51,101,38,183,79,240,227,239,115,255,158,139,189,118,46,235,225,171,135,35,53,203,207,80,163,139,37,203]</t>
  </si>
  <si>
    <t>[165,192,80,159,123,159,53,35,159,193,221,144,247,119,209,167,250,194,7,71,171,207,223,123,255,87,65,240,253,130,255,178,27,239,255,217,66,255,199,99,115,239,31,191,131,187,178,227,143,209,225,239,255,209,214,175,240,87,39,79,75,237,159,255,206,77,29,187,195,193,237,59,29,151,143,235,75,191,255,127,181,250,118,229,31,227,55,241,241,114,79,240,229,149,199,226,162,163,73,167,214,203,81,103,215,211,139,13,112,51,221,95,255,157,255,247,187,151,133,53,127,126,199,230,237,255,157,223,80,247,115,166,231,175,133,207,241,255,34,255,255,97,197,63,177,191,142,207,207,95,117,254,246,177,137,255,255,114,183,187,110,255,237,143,37,211,47,255,255,159,197,101,163,77,113,240,119,5,255,159,186,151,167,195,175,159,223,141,127,177,215,189,255,42,191,251,138,7,147,227,191,215,119,77,239,255,193,95,59,252,178,23,47,255,39,28,223,122,241,49,187,191,255,79,79,35,147,207,186,98,123,185,255,223,171,146,240,131,91,236,197,127,180,70,47,51,7,127,199,189,125,255,199,218,47,194,49,193,145,187,135,47,51,131,147,48,239,253,241,147,165,39,219,163,154,176,67,53,31,171,119,191,215,191,185,31,243,187,159,133,147,189,127,207,247,139,223,3,117,15,181,67,163,111,42,159,211,203,151,183,79,167,45,235,58,19,205,255,69,199,58,199,182,255,231,58,77,197,238,227,146,145,190,159,109,207,214,176,145,255,173,53,199,63,183,223,223,27,145,39,151,177,254,179,85,175,187,91,17,189,35,150,155,167,191,247,203,251,243,243,214,255,159,61,235,183,191,255,91,78,111,111,67,18,80,175,176,145,217,55,115,83,255,251,190,221,239,251,231,191,154,191,155,31,211,115,163,176,207,110,39,255,17,112,232,114,159,229,223,179,183,177,95,179,52,167,139,59,145,124,51,255,81,176,55,30,173,113,187,151,57,177,247,213,114,115,207,151,255,191,82,23,80,207,241,253,243,199,183,173,27,207,223,87,117,55,175,199,242,255,255,11,199,175,50,175,39,247,205,247,238,16,29,15,127,235,173,103,202,243,189,39,255,131,215,255,59,131,23,109,71,119,209,214,213,231,103,219,203,79,203,191,31,70,229,51,127,115,91,131,211,81,63,75,176,163,119,39,91,223,167,19,207,255,83,255,255,129,38,219,239,209,199,139,93,19,191,173,73,223,39,191,133,51,47,35,175,197,199,219,175,255,223,112,139,154,123,229,240,43,187,131,217,250,79,18,79,170,67,175,183,63,133,63,35,61,85,5,41,74,239,239,203,231,81,101,187,222,199,112,189,95,47,203,31,30,235,243,179,215,251,194,139,241,79,60,213,237,215,174,145,210,255,223,29,228,176,203,87,39,239,95,203,208,31,241,155,103,191,227,211,178,48,219,45,190,235,195,205,63,95,213,255,77,133,93,91,48,189,69,63,144,197,25,63,195,76,208,115,191,35,179,11,193,186,163,223,176,191,113,221,151,175,31,151,95,199,230,7,147,195,83,182,235,208,223,239,90,219,101,243,113,193,144,231,183,95,159,239,207,167,198,202,175,37,167,240,174,214,208,54,93,99,141,240,239,127,219,94,240,187,221,99,255,214,143,87,94,78,243,235,241,211,187,117,246,155,101,211,131,206,155,49,27,227,87,149,205,191,71,203,47,180,83,231,144,219,221,255,129,177,255,191,99,183,43,182,203,203,235,223,255,47,177,11,145,171,183,143,253,83,206,43,207,234,255,229,234,235,116,213]</t>
  </si>
  <si>
    <t>[165,163,135,45,143,215,143,95,227,79,39,199,147,79,115,107,255,35,189,151,87,239,251,251,223,247,99,139,35,187,133,31,167,171,75,111,31,93,144,65,113,3,221,159,62,113,64,206,199,217,255,95,103,162,19,39,215,225,63,193,237,255,191,157,122,174,95,255,93,166,241,115,87,93,35,165,59,35,165,195,214,176,155,68,81,167,187,211,231,117,150,213,145,80,139,197,31,159,175,227,151,176,139,183,241,22,255,39,59,255,76,242,58,195,71,119,127,225,162,176,141,255,155,51,176,179,135,143,145,150,79,211,111,187,166,15,135,165,207,51,145,131,87,206,138,240,155,151,113,162,227,47,147,65,193,215,5,240,191,201,79,77,65,207,112,63,183,51,173,95,194,43,83,174,191,189,215,191,53,240,173,217,141,107,245,17,103,135,171,231,131,171,155,83,143,219,157,59,123,31,195,203,139,255,235,107,150,36,165,209,207,207,255,208,231,112,191,70,254,131,68,254,64,31,255,239,129,173,243,151,235,151,227,197,194,121,155,62,10,138,12,36,169,113,230,241,39,63,223,59,80,143,213,255,213,41,175,207,59,50,240,235,199,159,155,13,219,81,190,255,29,255,101,143,187,197,241,99,214,147,238,223,189,16,63,255,255,48,243,255,245,27,254,111,123,211,179,191,190,123,102,173,143,176,41,175,203,195,143,176,63,131,242,70,3,223,238,37,208,129,63,29,247,243,176,55,11,213,111,203,133,38,159,83,231,81,141,142,31,222,175,39,151,29,179,213,179,219,159,237,23,255,165,119,31,231,23,107,47,171,157,143,143,119,207,127,43,159,162,166,155,217,230,95,127,159,211,191,125,255,226,255,175,229,27,130,215,123,143,254,247,186,255,71,208,93,115,241,240,125,103,30,114,69,70,134,95,193,197,166,125,178,176,223,139,87,187,190,255,198,97,26,235,95,133,31,127,117,147,208,63,139,139,16,81,171,54,193,191,233,219,203,159,183,115,159,86,243,147,223,208,22,189,58,127,159,209,159,219,231,17,54,203,195,47,126,155,177,165,237,167,208,255,191,215,48,183,171,247,190,87,91,175,223,80,255,211,255,255,205,61,135,186,87,219,255,77,255,237,107,255,255,79,16,158,161,243,176,208,149,159,179,146,181,11,107,16,83,5,179,26,131,59,255,126,83,144,65,206,48,249,182,155,38,35,90,235,179,85,47,106,78,191,255,233,87,183,109,110,133,61,251,186,230,213,231,171,191,87,159,207,157,126,182,227,229,89,255,180,187,251,206,127,254,253,205,110,215,223,247,253,59,19,255,109,63,71,190,181,186,139,171,197,144,255,175,237,255,255,247,189,255,46,255,15,215,211,85,255,247,79,227,74,95,71,187,119,213,123,35,47,242,101,255,198,214,147,223,162,255,227,179,245,95,29,195,227,247,143,237,87,165,189,122,239,114,14,142,155,213,34,238,63,125,31,254,112,55,61,147,199,221,127,139,243,112,126,95,163,209,213,82,48,47,219,103,127,87,51,235,19,43,144,63,151,26,91,175,167,167,127,206,255,39,176,39,37,238,151,176,255,255,89,150,175,251,179,158,159,176,191,196,36,132,251,186,46,119,255,117,48,71,109,177,165,213,51,183,55,255,239,135,203,198,139,37,255,163,81,127,163,241,209,255,27,119,121,149,195,173,190,183,11,144,199,6,215,111,74,16,255,143,147,219,159,206,197,143,143,176,51,245,112,127,239,183,112,111,240,93,143,138,159,179,253,239,119,173,119,91,255,239,112,127,174,185,203,99,97,251,251]</t>
  </si>
  <si>
    <t>[165,255,31,191,231,176,255,255,125,138,145,127,131,143,147,75,144,145,15,151,239,113,95,135,215,112,208,144,70,127,29,223,175,219,64,222,255,198,48,177,37,207,30,155,191,195,87,209,53,90,123,97,131,167,163,207,31,123,183,255,255,176,35,255,143,103,255,175,187,223,35,91,151,255,255,90,48,75,5,49,150,119,87,255,81,193,133,130,83,69,139,217,207,255,55,255,207,231,203,70,191,167,85,209,175,245,255,165,71,123,196,39,67,131,60,175,215,85,47,255,123,125,197,226,255,95,255,95,23,167,131,119,50,31,219,190,206,163,115,95,82,43,231,63,7,191,70,117,83,179,191,159,51,78,175,127,39,231,223,191,47,182,243,47,255,213,112,111,112,81,113,65,107,150,43,53,102,67,133,131,235,255,112,141,155,163,31,255,63,176,51,71,191,115,85,110,117,58,247,218,234,163,7,147,33,112,119,123,69,167,195,199,251,103,144,207,179,215,81,191,55,255,15,181,183,93,123,63,179,67,133,107,203,79,194,31,34,79,16,144,7,167,71,87,255,107,175,187,69,85,61,35,255,30,3,127,77,71,219,234,175,114,123,167,87,191,143,255,155,63,208,119,71,64,35,209,130,95,231,171,181,19,119,73,29,113,79,179,145,111,69,215,250,179,130,35,229,175,34,151,30,150,255,131,167,217,230,123,54,91,19,144,59,255,111,183,43,171,177,255,93,255,240,175,63,111,240,255,243,255,135,31,91,127,155,223,159,35,49,206,111,151,199,187,51,126,81,177,255,21,243,176,134,55,255,159,139,185,195,113,243,214,255,255,91,255,171,135,83,101,231,162,205,207,185,103,63,209,80,121,123,112,183,207,48,166,163,175,255,150,80,255,143,132,187,243,83,65,91,255,255,146,167,27,142,151,209,215,80,255,255,16,187,214,176,209,192,182,155,125,115,117,127,135,179,199,25,63,80,185,51,255,208,155,227,19,49,230,170,123,50,97,81,145,27,94,222,243,167,127,255,215,27,255,255,37,255,211,35,63,7,223,109,111,23,79,235,83,242,179,255,147,127,205,111,255,51,103,111,247,34,48,87,197,255,107,167,109,27,85,223,238,253,195,151,100,83,62,207,135,131,130,157,147,159,15,235,187,239,208,151,219,219,158,175,219,239,80,227,213,208,143,255,15,143,239,181,177,237,240,206,123,191,186,141,31,46,243,139,223,125,55,173,215,197,175,70,31,80,125,249,109,71,155,199,55,255,249,178,245,209,135,99,23,176,253,63,179,107,207,254,127,49,171,187,127,144,195,159,93,155,177,189,191,218,255,49,95,16,87,59,179,254,238,191,255,89,124,95,55,87,147,223,253,207,251,243,155,255,127,253,127,91,13,231,75,98,243,191,111,240,127,240,175,133,239,239,151,223,19,235,199,127,112,209,45,118,239,146,197,50,67,150,112,199,29,27,255,126,92,133,81,167,118,151,77,114,123,190,167,255,203,94,28,75,144,255,223,203,239,149,255,66,219,146,219,131,207,255,47,119,49,225,169,87,113,127,63,23,253,70,187,112,241,219,47,47,175,202,191,79,213,183,142,191,166,111,157,85,255,179,145,206,73,176,106,70,67,211,154,255,243,77,191,125,176,71,215,255,185,112,139,67,221,110,159,245,111,129,85,141,179,142,190,191,135,137,223,63,215,113,219,35,94,197,241,141,43,155,144,226,175,239,157,51,143,191,247,51,19,47,146,77,237,37,211,31,33,183,69,105,119,115,123,122,167,251,215,209,105,47,165,10,16,43,231,255,47,227,143,151]</t>
  </si>
  <si>
    <t>[165,219,33,63,227,103,94,139,219,223,127,240,231,226,79,187,229,54,209,79,55,111,247,123,215,47,150,69,31,255,235,64,255,63,194,215,231,166,255,63,112,191,143,223,205,115,125,99,19,50,30,90,80,10,127,55,112,175,61,205,27,99,127,255,191,230,197,107,95,145,39,144,207,131,190,151,63,39,231,171,145,255,235,119,255,223,71,70,177,195,182,105,87,235,211,27,214,177,134,27,199,127,255,255,45,125,48,255,195,47,110,209,19,197,74,251,255,63,151,255,218,26,176,145,131,227,176,63,103,163,147,48,92,16,175,239,255,255,173,239,175,111,39,99,107,127,166,77,16,159,223,59,133,112,99,16,175,207,243,63,83,135,112,205,112,50,170,210,127,241,105,191,255,101,127,30,175,207,82,90,167,255,243,175,208,31,101,35,235,62,27,141,127,207,219,161,98,207,167,114,27,79,239,145,255,63,37,71,75,197,145,127,159,205,112,115,181,238,135,151,201,247,176,223,255,83,222,170,107,95,73,211,35,255,111,208,45,63,179,117,145,35,177,111,107,197,80,255,223,255,176,161,211,183,223,141,34,165,175,175,255,144,150,143,223,107,16,99,255,110,99,66,175,65,178,87,127,247,65,197,63,3,117,48,59,205,67,63,19,111,226,49,31,159,157,195,117,255,238,82,30,235,243,75,98,199,33,30,199,143,197,71,109,67,63,181,255,83,115,250,119,115,151,107,123,191,77,208,235,63,101,63,255,115,255,167,246,79,171,167,165,251,176,137,195,115,255,255,23,17,223,179,142,125,98,255,95,191,119,254,175,65,235,111,241,111,176,22,161,191,187,16,223,208,207,57,35,150,170,45,59,87,134,39,239,247,65,149,50,187,223,207,223,73,26,134,144,198,240,107,243,141,80,213,80,199,174,171,74,99,162,67,119,146,229,173,62,69,255,144,208,213,99,111,143,49,27,207,247,159,27,145,251,135,203,107,13,199,27,255,38,102,239,176,195,115,75,71,59,255,71,227,255,151,255,183,173,51,147,81,177,213,30,119,27,239,11,221,103,218,75,207,112,59,255,14,63,195,231,223,151,109,221,121,164,143,179,206,247,83,51,142,236,80,211,98,255,198,163,221,106,195,11,110,63,247,159,211,127,65,157,209,85,49,179,246,167,202,240,151,163,213,99,27,31,103,227,155,31,193,55,158,135,214,255,247,246,149,79,126,166,255,57,143,176,255,126,255,131,167,19,81,107,27,231,230,255,221,162,82,108,195,208,114,125,249,215,145,209,143,114,177,69,235,15,19,115,30,112,243,125,222,222,242,87,131,81,231,85,66,191,85,75,53,130,203,63,70,35,255,31,206,64,159,129,67,174,67,215,70,118,127,107,115,87,117,202,141,63,113,113,133,227,255,162,131,255,138,74,29,31,115,118,238,119,206,115,255,54,43,59,103,103,255,89,79,43,205,61,131,151,185,27,247,193,101,191,98,99,74,155,207,239,38,103,42,31,215,112,167,35,135,67,119,118,167,142,44,195,159,55,46,165,71,163,155,117,101,255,95,159,43,79,63,151,63,202,229,98,113,86,143,213,240,159,163,16,222,145,191,211,131,235,189,223,111,144,127,130,115,47,137,125,163,66,110,241,182,59,193,199,159,187,79,79,66,175,141,175,83,111,255,231,163,45,206,143,151,115,101,127,50,239,207,203,199,189,255,194,211,218,83,142,195,209,235,211,177,55,222,179,225,93,182,35,94,30,179,251,230,213,103,94,213,151,63,255,133,255,34,157,213,207,25,87,126,80,55,127,49,255]</t>
  </si>
  <si>
    <t>[165,37,67,38,227,151,255,129,99,91,42,231,166,149,223,57,198,89,15,53,223,211,183,103,11,154,29,73,189,235,209,113,91,65,27,255,107,71,71,127,178,251,53,93,177,11,117,134,139,115,91,199,93,243,27,47,226,117,31,37,34,127,133,97,173,127,155,99,197,191,247,27,145,122,191,43,47,255,219,93,239,243,103,27,131,243,177,192,167,83,227,59,99,223,27,211,79,175,245,87,71,65,175,25,190,111,147,29,123,47,166,53,137,179,222,255,101,191,80,142,154,48,189,255,41,144,47,159,63,139,157,125,146,215,37,62,66,208,15,231,243,78,176,255,62,103,215,223,31,49,95,191,138,31,211,41,51,129,54,117,144,123,102,114,47,199,255,159,135,103,181,183,195,114,217,69,231,139,112,81,183,111,255,139,33,193,223,135,161,206,214,79,197,223,48,143,39,58,132,239,243,253,74,149,206,205,42,255,73,247,151,134,45,39,135,31,90,115,195,111,243,67,63,86,71,173,118,138,30,138,227,127,183,208,189,240,133,79,99,63,176,39,215,60,79,80,213,81,79,63,171,181,223,207,219,181,35,255,175,47,158,91,75,19,31,139,59,255,215,176,30,27,101,159,19,115,139,183,158,78,127,239,59,63,223,231,95,39,178,47,207,207,237,191,67,229,46,144,75,193,145,134,97,247,253,255,93,178,223,157,254,63,133,227,255,151,237,177,103,255,173,31,215,130,67,240,221,147,176,123,167,179,199,102,58,174,247,107,37,70,115,255,49,191,23,115,155,67,255,255,49,69,150,119,109,225,139,158,139,75,208,251,135,195,111,11,255,203,195,231,175,157,43,67,127,147,107,158,147,95,15,235,193,159,159,141,97,49,207,145,94,7,175,80,99,173,16,35,171,190,253,109,47,39,242,163,99,110,209,171,59,98,149,145,127,255,90,29,171,151,189,223,255,223,166,181,255,103,213,87,255,81,39,110,38,87,155,141,255,175,231,211,48,59,41,43,107,75,255,205,223,87,167,111,191,39,71,3,177,142,71,103,243,158,38,208,239,241,178,39,15,149,119,197,35,130,255,127,178,55,150,255,127,115,119,131,31,223,35,37,142,208,193,39,19,80,82,230,255,82,73,141,71,159,139,53,191,149,57,245,131,255,103,191,129,81,173,123,16,63,44,125,49,3,245,110,127,175,63,112,222,254,214,47,189,75,245,49,255,240,151,201,69,31,255,83,51,139,191,86,115,242,255,163,146,242,209,207,223,59,131,103,102,207,227,229,35,202,99,45,215,157,176,159,197,127,255,149,45,219,59,99,179,144,29,130,183,21,102,198,203,235,55,255,49,195,158,183,235,158,204,77,50,97,214,215,159,139,69,255,183,117,191,79,119,207,95,144,243,227,19,82,22,147,31,55,194,245,211,55,190,247,54,12,67,115,151,237,53,175,247,240,123,112,49,87,63,231,251,108,109,80,51,113,173,125,103,118,149,215,179,251,37,199,133,215,133,34,207,65,95,103,95,243,206,39,69,80,114,205,131,135,55,119,175,254,31,150,131,213,143,95,189,237,203,144,210,112,208,207,151,255,123,251,47,79,231,3,211,234,191,238,179,172,199,226,127,99,247,87,209,151,106,231,130,209,183,95,39,127,16,45,93,10,213,159,147,187,255,127,166,255,203,95,211,207,209,64,183,135,223,255,90,79,31,241,254,141,51,255,193,23,151,247,207,30,255,255,111,123,74,31,45,144,85,143,239,155,255,225,215,207,197,99,210,174,247,255,239,231,235,255,239,87,31,111,35,127,79,223,255]</t>
  </si>
  <si>
    <t>[165,14,63,141,255,254,203,175,223,211,202,255,197,191,208,235,193,167,50,245,218,127,209,15,191,208,250,223,123,112,137,255,255,255,171,213,247,16,251,255,223,187,159,239,111,251,161,119,180,189,181,64,65,183,77,113,183,153,190,65,141,197,191,193,105,87,162,95,234,243,245,179,167,223,75,202,112,239,133,159,147,167,176,239,199,145,159,70,159,187,223,199,109,191,255,3,89,187,151,107,174,187,255,199,29,195,255,127,235,235,215,82,111,165,223,158,95,203,175,87,27,255,163,176,219,65,47,191,247,214,175,147,71,115,231,209,243,139,95,147,255,183,251,144,205,81,237,189,183,235,255,255,203,215,207,242,7,255,154,204,226,163,231,31,65,254,81,123,235,243,243,227,139,23,205,208,247,178,241,127,183,230,255,223,251,51,223,255,255,255,255,127,199,211,211,208,79,223,176,208,91,155,31,255,31,31,239,159,219,109,147,255,255,247,229,85,239,113,255,243,191,255,207,255,208,208,211,51,205,239,163,255,219,54,171,155,90,119,191,87,223,219,62,247,255,48,241,151,191,255,253,171,219,199,187,95,191,178,227,255,62,198,198,103,65,251,247,171,64,80,223,208,179,175,127,238,29,239,176,176,183,183,189,79,215,226,151,111,144,199,192,206,67,191,175,115,59,142,214,21,209,241,167,131,110,19,71,255,141,17,71,239,155,29,255,167,107,115,142,194,43,51,253,63,245,118,162,234,169,209,183,127,222,237,253,47,230,171,111,91,255,183,91,229,162,195,206,235,81,145,203,234,54,255,219,99,174,229,185,203,123,39,193,157,187,187,189,158,175,235,78,223,117,77,103,37,255,86,143,151,171,250,214,112,214,251,227,7,162,7,158,255,203,255,103,223,215,242,167,239,213,81,239,225,207,231,117,213,194,241,205,189,239,103,215,240,208,245,207,255,205,215,41,31,255,37,206,65,42,253,255,206,47,209,211,255,239,209,237,63,255,23,219,247,191,207,255,255,242,93,237,190,255,183,219,229,69,163,231,215,149,193,222,27,29,255,37,55,42,235,255,70,141,53,231,23,202,159,240,51,107,134,162,255,31,39,225,123,202,255,255,67,255,65,243,229,255,167,166,225,195,208,255,79,129,237,223,145,112,27,223,127,229,227,253,35,221,219,35,230,243,202,228,251,231,31,95,71,119,206,211,159,59,191,112,166,174,29,203,186,187,66,87,251,127,87,179,253,105,210,179,231,205,147,151,215,10,123,194,231,234,187,181,176,235,187,211,195,199,231,151,151,211,223,147,11,131,255,229,107,84,144,127,247,241,198,54,131,143,243,253,167,207,43,215,205,111,145,174,175,129,45,255,255,201,111,218,49,46,199,143,215,176,244,239,191,255,147,242,195,191,203,195,101,161,223,255,43,219,53,187,143,176,59,255,231,239,234,197,255,181,255,190,247,35,103,74,163,177,211,243,47,43,122,171,178,241,29,93,147,165,162,206,158,219,255,255,80,255,251,155,167,194,240,211,238,135,231,243,103,28,31,59,133,227,79,222,222,30,135,255,45,211,231,186,53,131,231,239,255,16,222,242,198,202,255,195,197,195,209,55,241,223,159,26,253,211,234,197,231,173,167,235,193,253,3,183,243,35,255,208,163,223,239,207,231,95,144,135,135,255,29,35,10,222,167,98,57,77,99,227,243,63,250,237,255,206,251,175,193,255,37,207,142,107,251,35,90,15,229,175,187,255,158,195,226,203,199,59,131,158,191,35,255,234,86,209,203,155,34,47,47,251,47,253,31,186,23,167,175,240]</t>
  </si>
  <si>
    <t>[165,181,123,171,183,155,51,80,81,15,240,113,255,219,209,47,243,176,239,210,211,251,35,187,193,243,255,35,43,31,250,191,255,181,175,151,31,206,123,62,141,77,48,187,175,207,126,159,219,159,112,176,179,83,183,95,162,173,143,35,247,247,18,205,199,170,144,19,197,255,255,214,181,127,33,53,31,207,208,57,149,210,87,175,163,163,17,75,213,197,87,251,223,239,95,176,215,47,119,192,235,199,27,141,43,193,131,187,149,231,95,67,144,255,175,131,159,144,163,211,38,51,55,182,231,223,113,101,74,202,211,218,241,159,233,199,27,90,230,183,237,35,209,186,222,67,207,31,48,255,255,147,239,231,247,242,83,115,240,189,255,219,155,255,208,255,245,255,209,251,206,255,45,131,129,16,144,91,52,45,67,145,62,239,31,35,95,106,223,62,215,203,255,167,179,175,207,207,191,69,118,177,214,250,255,223,208,206,215,35,135,47,207,178,143,189,109,255,113,149,215,255,187,65,207,255,43,221,247,230,183,215,255,176,208,45,255,50,117,240,241,63,131,35,30,43,255,95,247,251,115,255,255,170,215,131,255,35,99,15,23,207,239,240,33,151,227,219,193,243,45,255,191,251,37,47,50,193,199,59,30,239,17,131,43,229,253,255,79,250,254,195,29,247,255,213,199,247,199,215,191,213,107,167,208,231,231,255,223,127,179,247,219,79,229,255,45,55,255,242,245,55,223,27,159,162,174,165,239,181,237,119,227,214,228,206,255,177,208,166,229,55,163,127,193,235,165,143,63,166,255,167,154,176,236,7,135,161,149,208,17,71,211,191,241,45,29,246,240,95,237,255,43,219,187,211,187,223,81,159,143,131,87,33,255,179,151,202,255,215,255,54,191,183,227,247,209,231,213,153,169,34,127,187,255,31,223,251,235,231,227,255,114,245,65,103,255,31,227,243,255,165,223,226,77,128,119,183,183,255,55,208,251,207,227,240,240,191,230,180,145,159,31,171,167,255,192,247,26,131,69,253,127,57,213,249,255,35,133,167,239,79,49,175,129,221,231,127,86,119,255,230,255,51,253,223,87,255,218,223,255,255,80,155,86,206,15,129,249,151,240,31,90,193,208,241,242,243,255,47,255,255,113,197,255,99,197,227,255,240,247,31,183,230,30,70,167,99,103,59,255,235,255,95,240,243,239,255,26,81,235,255,159,255,48,111,199,197,29,255,36,43,255,255,219,27,191,255,143,173,238,209,135,99,251,215,83,236,255,251,199,255,123,251,17,147,121,255,127,218,255,255,71,225,231,159,51,103,15,208,223,17,113,255,167,191,255,255,123,166,135,175,205,173,255,182,7,208,255,43,225,235,211,80,159,207,255,59,199,31,27,177,115,165,211,219,123,241,243,191,145,7,48,115,255,163,191,239,245,27,78,251,95,255,53,255,27,255,239,240,242,255,34,55,230,243,241,38,67,243,239,255,65,87,179,75,255,255,255,223,255,63,161,231,215,94,255,46,35,193,183,197,235,176,215,240,255,67,255,51,176,39,139,255,46,209,214,118,139,67,255,255,47,5,245,25,254,91,241,31,41,43,42,199,255,53,254,235,239,187,214,191,215,82,208,16,103,253,31,218,123,7,48,63,119,15,254,206,209,119,255,253,227,247,41,208,222,240,60,37,80,51,75,245,255,253,43,171,207,255,242,231,31,241,255,227,227,109,29,27,39,65,29,214,255,37,247,255,67,58,255,143,170,109,254,197,55,255,253,58,70,71,227,195,219,255,58,175,255,133,155,119,75,107,211,176,247,31,255,255,37]</t>
  </si>
  <si>
    <t>[165,119,16,179,198,190,19,238,179,39,229,103,235,219,221,247,255,187,125,255,159,243,215,176,195,219,208,190,119,255,95,111,176,71,208,223,113,189,164,151,205,199,219,209,183,81,146,202,221,240,193,35,208,243,220,78,151,241,223,207,198,207,199,210,255,127,255,239,207,242,255,241,87,255,222,255,54,241,27,179,213,255,123,226,119,155,255,167,247,173,138,23,183,176,227,83,215,47,221,215,195,223,219,219,237,159,183,67,67,197,239,255,255,47,197,238,241,173,123,195,239,51,231,27,243,55,141,176,115,102,221,95,255,161,122,198,207,73,183,194,221,79,226,183,151,255,167,48,47,215,171,254,219,69,48,47,255,255,255,247,255,87,149,255,182,161,70,202,239,81,84,229,237,255,225,235,27,205,45,71,63,202,255,141,166,79,209,253,208,145,45,146,165,51,16,227,223,255,223,103,66,63,255,247,199,253,206,207,187,197,80,207,255,175,226,27,230,35,247,53,255,219,163,234,208,74,187,31,229,182,223,251,67,167,39,177,208,39,62,43,27,19,207,239,255,208,255,144,215,47,241,255,255,247,255,223,219,139,131,165,255,197,235,255,176,198,16,144,199,37,209,63,255,251,39,227,235,31,47,225,255,175,159,187,227,217,63,255,211,109,33,255,209,27,183,19,202,16,252,208,123,175,127,80,30,254,182,213,227,255,55,63,227,111,188,237,235,29,183,87,207,41,245,133,239,167,208,190,255,47,159,159,241,213,90,147,67,205,247,58,187,243,221,255,43,47,236,229,194,176,65,197,203,255,123,143,245,235,218,254,203,219,229,187,255,109,255,183,183,237,146,75,144,158,252,253,235,239,241,195,217,255,127,255,218,203,255,246,208,217,69,238,255,131,187,209,209,179,187,222,247,203,203,101,51,51,251,215,99,127,255,254,99,217,31,189,159,255,235,255,243,251,53,59,34,63,255,199,191,223,35,135,197,197,223,239,255,187,202,86,48,143,26,255,31,251,49,49,37,226,255,251,231,241,239,255,175,215,235,255,35,47,255,61,31,55,74,255,245,203,255,102,159,59,25,34,43,29,48,175,255,235,214,255,77,50,111,41,27,243,55,131,243,201,107,229,255,54,239,47,255,163,49,51,45,28,55,139,95,239,91,255,255,34,255,62,255,255,187,23,243,47,165,205,254,255,54,255,255,253,255,234,215,241,251,26,87,239,241,91,174,87,73,250,240,83,79,235,47,255,241,47,159,112,223,235,27,31,33,183,214,111,31,35,230,255,55,255,131,247,155,16,255,111,79,79,223,239,227,95,233,183,139,195,151,81,143,239,255,227,238,113,221,99,219,239,191,231,31,255,255,61,193,247,191,211,131,174,191,43,31,35,191,111,235,167,209,251,112,163,229,191,213,240,239,231,235,65,207,227,239,183,255,99,240,5,113,145,145,207,31,255,69,125,255,255,255,208,188,75,255,227,189,223,251,195,163,22,179,49,221,87,87,255,43,176,102,226,165,240,230,55,255,175,239,143,241,91,214,51,239,159,231,255,240,181,127,255,203,223,112,19,171,223,55,245,169,19,181,215,203,218,191,255,255,107,55,255,187,255,94,203,163,37,223,253,31,255,179,187,214,191,255,241,211,239,29,191,255,243,255,255,111,187,191,215,209,203,183,142,231,202,71,251,73,127,85,247,183,255,199,219,231,199,245,253,106,223,247,255,135,173,176,241,39,47,208,240,199,158,193,175,154,221,17,165,127,151,69,247,22,177,34,48,255,245,103,194,187,199,219,31,55,163,133,239,247,255,219,193,245]</t>
  </si>
  <si>
    <t>[165,69,255,191,59,93,159,150,87,79,107,159,255,112,255,239,82,39,35,50,16,147,15,103,100,123,79,187,30,237,161,67,43,34,255,253,18,239,127,80,215,27,219,255,39,80,147,61,131,170,255,111,80,98,112,51,66,135,166,37,103,75,231,255,227,171,55,95,175,2,131,145,29,45,113,82,79,147,80,39,47,243,215,171,92,215,67,55,159,85,255,93,127,195,109,35,83,155,95,183,215,183,195,135,63,157,208,255,103,169,35,149,109,23,121,111,81,34,155,55,174,255,155,87,195,167,39,191,191,183,181,49,93,43,127,215,173,103,43,223,246,53,151,147,225,150,167,71,47,111,241,208,222,203,241,111,145,135,203,255,112,247,141,229,192,145,17,139,31,127,239,19,199,219,182,230,126,193,29,240,63,159,137,175,95,97,31,23,63,85,247,131,145,183,143,255,10,175,171,174,195,255,167,240,209,7,240,34,167,147,135,26,7,247,255,127,199,85,71,80,144,203,230,55,178,190,147,149,227,15,7,55,207,141,71,127,135,115,15,219,83,47,195,243,22,175,145,147,223,80,106,13,75,66,15,33,63,71,163,239,151,79,229,15,90,255,11,247,50,131,214,31,77,79,235,103,98,245,186,7,46,175,29,173,94,45,175,113,85,163,59,193,135,111,176,107,51,62,237,95,65,213,143,53,35,185,219,163,191,225,103,151,176,203,106,59,80,205,55,127,143,183,133,239,177,131,102,3,199,58,255,7,199,144,111,122,13,187,19,27,255,27,135,174,37,170,35,155,255,18,255,211,45,151,196,210,255,215,135,94,221,147,80,95,255,239,199,11,159,191,163,35,91,159,79,219,101,255,239,75,103,255,255,139,121,55,69,135,103,158,119,151,67,63,255,171,7,240,177,22,93,122,209,227,69,114,119,171,29,48,65,66,7,165,112,22,51,81,93,202,37,30,239,111,255,98,183,91,19,47,175,221,208,177,179,175,255,119,177,43,163,145,171,254,83,77,79,255,106,65,81,243,229,219,255,39,167,75,211,49,106,11,208,83,239,54,251,47,11,255,177,103,67,210,81,235,167,7,95,145,249,127,151,159,199,215,143,179,113,189,71,119,126,147,87,103,35,183,239,124,239,223,155,247,179,95,147,177,166,25,51,107,126,175,179,137,61,65,79,241,63,183,255,208,150,208,251,114,63,106,175,90,47,202,135,163,39,45,208,91,87,207,135,80,251,209,55,241,115,55,71,183,115,102,235,87,211,191,229,179,63,223,222,79,75,133,167,243,51,101,211,118,235,210,39,127,238,111,77,15,175,77,255,39,247,151,207,191,177,123,79,122,235,191,229,211,221,113,151,163,15,175,187,75,31,230,191,255,251,35,171,55,131,179,29,143,175,142,103,181,187,243,231,191,67,31,159,249,170,97,255,113,127,171,128,23,3,238,70,151,211,48,54,227,155,87,87,27,63,99,31,151,208,79,159,115,18,113,31,215,112,81,179,219,2,103,133,179,58,15,255,65,83,210,247,75,150,123,79,208,29,239,106,145,155,187,208,215,203,183,144,54,17,215,19,79,81,143,91,42,67,147,99,131,188,7,171,95,27,155,209,117,127,135,141,255,223,175,127,175,198,99,69,91,148,255,23,203,127,125,255,113,255,223,187,241,151,79,126,235,103,197,95,188,113,187,98,17,111,114,207,91,179,37,237,185,219,39,133,6,62,15,77,103,95,163,91,93,53,231,215,99,130,51,84,145,38,103,247,245,111,117,119,251,240,119,211,26,203,83,145,103,39,159,127,123,238,131,27,231,255]</t>
  </si>
  <si>
    <t>[165,155,63,91,90,251,103,255,83,235,139,251,214,154,25,176,127,29,170,76,207,180,203,223,188,242,90,191,195,247,195,133,155,129,253,155,48,227,173,43,167,34,35,157,51,53,255,71,103,123,13,166,102,107,195,125,103,255,162,135,119,217,25,125,143,144,207,146,122,123,240,45,51,171,247,161,159,205,53,143,109,219,26,67,191,207,210,39,223,213,255,98,71,223,43,63,47,131,177,49,223,195,183,53,134,255,67,118,209,109,107,207,85,87,143,43,87,41,143,154,79,223,215,48,223,240,185,91,179,255,42,223,15,115,110,173,182,180,127,144,159,193,79,31,58,151,129,129,11,177,161,47,61,159,239,9,71,53,163,99,155,87,153,151,143,231,95,183,135,157,255,240,207,197,141,240,58,214,85,191,126,255,63,155,83,110,143,159,255,119,212,107,71,247,255,190,112,199,127,75,158,110,16,240,207,187,167,207,172,143,199,243,59,207,55,23,139,82,127,215,247,3,245,43,102,47,123,255,89,255,105,71,127,77,95,255,251,207,80,171,79,155,99,59,166,171,144,219,41,158,31,174,239,43,183,111,91,87,247,163,182,170,119,195,81,133,11,85,223,107,247,64,203,240,215,171,135,227,231,111,209,25,117,106,240,253,83,63,223,127,87,99,167,163,133,231,93,173,159,48,103,103,144,50,109,147,51,54,253,240,214,139,125,30,197,119,155,190,80,135,225,235,255,27,103,112,80,123,81,6,167,163,87,49,18,199,75,163,49,127,183,99,255,135,95,112,103,127,195,195,195,223,81,78,155,127,81,71,133,95,255,23,166,76,197,240,210,39,135,102,31,208,46,215,45,208,213,255,235,107,177,58,215,86,207,195,55,125,199,39,87,85,175,214,207,223,81,31,133,255,13,175,240,106,191,146,106,255,38,246,122,129,142,91,165,61,49,195,221,101,213,250,193,71,183,99,240,141,243,43,35,119,85,167,162,129,255,239,82,189,95,223,225,231,255,211,48,111,153,189,103,182,239,107,239,186,237,99,179,115,219,202,39,159,80,239,255,181,44,107,255,107,203,167,159,39,77,247,63,93,51,111,157,135,255,191,27,83,215,70,209,175,223,124,75,176,173,87,87,178,43,131,99,119,59,133,97,215,197,231,7,202,35,253,183,201,179,175,255,161,135,73,27,176,159,82,205,35,163,133,191,107,29,99,165,198,95,59,87,55,255,151,112,78,255,203,163,109,77,191,227,79,17,142,155,229,191,126,95,217,119,66,145,207,59,209,223,143,77,198,71,35,65,163,111,198,157,79,127,196,37,175,187,143,141,99,127,254,95,244,209,175,157,189,18,227,183,127,247,144,179,194,255,67,144,15,251,219,63,22,223,71,187,183,187,175,251,255,183,39,127,207,179,47,255,85,223,144,55,78,198,103,199,159,33,187,209,251,207,49,145,126,145,67,176,54,195,6,255,75,181,135,133,129,255,53,144,255,141,112,255,255,235,53,15,83,239,187,150,131,43,151,229,14,255,80,37,243,162,115,39,121,245,207,198,65,192,125,13,245,138,191,39,191,27,203,159,66,48,247,176,177,221,175,255,227,87,205,255,93,178,239,238,114,127,3,191,119,99,41,71,115,185,255,130,63,141,166,207,37,237,25,143,53,38,95,151,127,107,182,78,231,195,255,133,39,79,131,235,51,255,79,119,251,91,202,59,80,241,127,251,23,149,115,149,145,119,209,251,223,87,135,226,254,255,63,161,99,127,119,102,119,147,83,251,227,210,139,183,255,179,79,109,159,185,239,205,158,65,112,111]</t>
  </si>
  <si>
    <t>[165,135,63,155,197,113,47,219,255,35,99,87,167,110,5,47,223,255,176,75,98,69,167,15,255,207,139,211,255,107,59,191,41,155,171,247,209,197,157,31,193,47,103,37,158,103,119,171,31,174,133,235,80,112,127,151,145,255,87,65,171,135,223,207,187,51,154,176,211,176,126,151,175,169,203,240,255,91,255,196,239,173,191,191,6,41,206,123,208,240,127,16,114,141,175,245,217,255,59,167,240,78,107,110,135,255,255,243,127,151,67,194,179,34,154,91,255,87,143,163,22,158,47,247,177,55,191,27,187,70,123,112,162,38,210,134,115,187,255,242,125,255,2,115,189,255,149,177,211,131,154,215,219,176,147,189,241,173,103,115,243,43,107,210,51,223,199,43,237,79,33,144,79,187,27,208,174,79,106,211,63,74,181,19,77,255,251,112,7,154,101,127,33,27,251,144,66,155,135,83,79,237,83,48,211,135,246,199,103,114,110,207,255,159,207,139,154,116,107,47,49,73,153,222,101,47,115,46,75,65,240,51,47,203,186,131,59,213,144,175,155,255,255,145,83,255,159,110,145,142,219,77,43,119,66,23,35,58,51,127,193,195,47,63,187,15,215,75,126,255,255,203,135,3,147,219,245,231,231,151,189,234,126,39,7,130,70,85,59,16,93,65,109,34,167,205,127,73,229,109,73,127,39,83,49,130,50,235,57,227,63,91,27,112,11,155,140,119,61,139,207,245,53,240,54,219,27,255,251,63,115,255,251,219,139,79,199,139,98,255,209,175,135,163,229,11,159,66,94,207,29,30,255,255,31,174,173,159,239,181,65,255,61,91,145,113,17,107,159,146,215,207,170,95,119,119,119,63,53,227,255,208,207,112,91,107,246,229,99,197,186,55,103,255,231,203,179,207,151,127,59,89,213,195,151,103,55,245,111,242,209,127,59,107,43,150,95,191,143,195,255,63,229,113,219,203,235,143,230,144,163,241,112,183,173,79,122,80,62,255,167,48,117,177,255,93,147,170,85,143,186,195,67,39,197,207,6,159,205,241,199,223,195,139,65,171,141,112,81,119,157,77,87,7,127,255,112,255,79,103,145,190,66,245,11,203,208,112,79,211,71,27,241,240,98,11,61,255,146,55,143,111,226,114,99,221,75,239,55,246,255,163,43,71,237,179,83,143,44,55,227,78,163,127,198,245,80,255,251,69,61,235,179,135,242,241,176,87,191,203,103,191,206,95,145,95,146,250,183,48,144,183,175,221,6,255,142,227,66,29,71,247,199,219,235,75,237,63,202,80,43,115,207,229,208,99,131,149,111,163,125,198,99,176,119,213,131,193,90,245,77,227,95,123,102,255,223,134,142,45,119,230,147,207,207,117,94,144,110,209,98,112,63,243,235,255,118,209,186,103,79,47,255,79,95,127,155,98,47,191,182,95,65,86,219,113,135,67,143,81,171,213,183,247,94,245,43,95,223,45,255,179,51,209,27,87,149,87,167,111,235,206,142,255,137,183,243,25,112,231,159,143,205,43,71,94,208,255,240,227,176,113,17,155,63,226,89,241,139,117,118,223,33,75,255,31,19,18,223,246,31,126,102,183,199,253,223,186,135,195,117,63,195,141,176,146,139,50,49,215,255,221,183,27,65,103,30,165,227,241,157,213,21,255,63,111,191,48,143,91,11,27,145,125,73,55,255,239,159,69,7,87,87,174,79,35,106,83,157,49,159,207,145,81,203,83,127,255,153,15,60,162,95,31,178,144,235,118,95,229,35,143,111,205,143,138,167,49,75,163,101,106,153,181,139,51,27,239,111,122,191]</t>
  </si>
  <si>
    <t>[165,59,221,127,115,255,255,128,173,140,131,7,194,99,255,255,255,118,18,198,207,255,77,78,155,127,127,79,51,225,211,255,255,177,144,255,127,113,255,171,199,46,187,255,39,157,249,123,32,239,32,255,96,59,255,167,106,255,59,144,171,253,171,233,143,103,171,17,91,79,103,91,255,181,255,255,91,255,11,255,255,155,255,116,63,115,255,208,243,226,127,125,255,246,255,255,20,255,43,105,255,255,119,255,33,255,115,86,255,63,154,106,255,255,115,207,251,167,96,0,63,255,245,196,3,167,47,65,15,11,208,177,126,144,172,195,241,19,255,192,151,111,255,1,169,68,83,177,97,106,255,240,17,81,207,170,77,219,177,44,95,7,127,199,163,211,159,183,255,155,231,27,243,255,24,255,79,255,161,255,221,64,189,143,15,229,255,255,129,171,15,29,28,255,209,62,227,255,255,207,221,129,127,201,95,196,139,96,255,194,9,74,255,50,235,39,227,95,32,27,203,255,16,134,127,79,255,17,255,187,95,255,113,61,135,243,63,13,11,122,245,191,255,186,118,171,7,42,54,61,21,214,64,203,255,89,222,237,91,48,114,219,39,62,162,255,129,208,131,15,165,223,232,208,1,245,86,255,255,255,243,62,215,191,124,163,255,127,47,49,255,191,175,143,41,75,190,46,199,187,111,93,255,26,37,55,119,66,255,123,221,213,159,95,159,54,127,95,154,177,15,143,123,255,151,127,255,255,223,52,17,113,74,127,45,255,255,145,90,112,255,167,255,255,81,183,17,135,179,245,255,255,78,107,193,190,179,87,146,47,167,255,189,199,128,63,126,219,255,159,189,63,23,183,193,255,255,234,126,63,198,192,255,38,255,86,80,127,65,255,145,246,224,63,16,158,144,237,147,155,121,255,211,115,243,146,35,112,149,89,83,128,219,191,157,175,239,255,20,255,130,177,37,255,11,151,175,77,83,51,147,176,7,240,23,162,95,63,255,112,191,91,255,87,16,51,247,87,242,140,181,134,87,255,71,81,163,144,247,154,177,114,83,123,47,215,208,166,59,171,163,87,255,222,115,255,255,176,213,23,91,142,178,195,58,103,26,255,188,77,143,239,19,255,149,99,186,159,239,183,239,255,208,154,207,31,31,156,255,255,255,67,127,49,79,95,223,159,172,243,11,177,185,175,111,101,135,6,223,182,255,247,245,129,255,255,255,17,255,233,175,195,70,71,174,223,209,107,255,21,231,87,130,239,194,128,16,255,255,61,134,39,159,16,255,255,235,101,255,203,147,255,197,183,64,255,111,165,161,146,240,78,229,70,223,237,255,95,255,63,165,69,48,10,115,77,35,34,129,255,80,255,39,31,123,64,144,48,255,51,255,202,163,147,80,255,143,175,117,255,177,81,67,155,175,207,28,215,48,197,127,255,143,155,23,143,15,137,119,139,215,101,187,165,12,75,227,255,255,63,207,151,48,215,202,30,213,255,255,255,253,64,215,48,255,163,70,166,182,163,151,220,111,32,159,255,221,80,61,95,148,228,199,86,113,128,241,147,128,215,127,229,48,255,255,218,181,80,30,113,51,53,255,159,143,171,255,229,91,29,110,87,255,211,177,183,128,219,178,255,160,255,143,159,235,47,75,239,183,30,171,255,223,254,255,11,112,241,55,102,80,23,240,43,109,61,127,183,181,255,47,74,33,255,243,13,153,98,255,79,189,127,107,85,255,142,160,78,31,93,242,255,255,27,50,53,255,16,176,255,231,108,255,151,255,252,255,167,1,235,29,127,254,170,38,19,110,255,235,64,239]</t>
  </si>
  <si>
    <t>[165,22,119,187,253,131,101,53,255,198,210,78,77,211,177,227,127,31,255,255,136,255,239,67,243,107,145,155,203,191,227,123,173,255,87,154,74,141,247,159,79,243,59,207,255,238,240,197,247,209,115,241,167,55,7,47,5,163,147,111,144,162,23,165,185,219,209,144,193,149,245,151,75,208,138,255,255,92,67,127,97,39,125,125,213,251,253,255,79,127,173,255,255,237,62,127,207,143,83,103,255,51,33,255,191,187,119,239,151,239,34,247,79,191,159,207,147,255,38,50,255,218,255,145,255,159,247,183,75,219,175,253,95,255,192,214,255,247,163,67,61,167,255,177,153,240,67,43,122,255,155,91,231,159,59,80,69,119,173,99,55,165,80,107,51,203,63,27,26,229,175,66,29,239,75,251,241,255,183,15,243,255,235,71,255,113,131,7,127,39,203,255,255,231,27,148,223,208,209,255,187,211,183,255,135,55,94,125,159,235,134,234,55,83,106,207,103,177,255,133,239,143,107,61,58,183,255,183,16,146,142,95,97,187,103,250,57,179,211,107,82,243,151,134,11,181,61,23,255,255,203,167,198,173,122,246,255,77,147,103,189,47,214,255,30,255,15,83,247,150,198,179,107,183,127,48,107,171,71,208,197,191,51,63,173,83,159,119,223,95,151,183,175,111,159,223,238,5,176,198,11,166,229,78,79,143,10,159,131,217,41,42,255,75,112,171,95,95,27,61,151,146,89,131,247,247,18,191,157,255,95,159,126,223,165,243,23,79,255,198,75,151,159,218,53,69,145,208,86,95,77,191,53,169,37,237,255,69,149,197,205,151,35,97,251,240,87,247,179,63,135,65,105,99,18,163,69,131,63,71,237,63,139,151,65,31,255,93,95,86,133,49,111,255,133,215,187,207,231,49,71,191,221,235,182,191,163,91,139,222,174,67,240,251,31,15,95,240,79,50,237,255,16,255,155,131,90,171,147,144,99,147,240,247,31,223,149,170,243,35,208,203,131,255,101,131,7,118,143,183,202,127,53,79,35,110,235,191,255,75,46,90,199,255,211,77,203,247,237,151,217,162,176,217,246,155,17,99,91,39,176,29,255,213,110,255,107,59,91,65,231,165,145,163,90,255,163,63,54,149,125,48,223,83,181,61,166,218,156,191,79,240,223,133,87,17,35,175,131,3,255,141,183,101,71,27,27,55,91,186,111,90,240,233,94,255,208,255,83,150,43,155,237,240,43,162,81,191,217,227,13,43,240,92,43,106,173,54,102,101,195,230,123,17,143,87,159,35,47,35,65,53,6,255,62,191,47,203,179,223,111,26,155,247,195,231,31,135,103,149,175,29,75,251,35,147,255,175,80,223,239,255,143,193,226,69,87,47,235,191,208,195,251,103,195,158,19,151,255,215,251,158,87,35,219,191,143,115,254,195,240,63,229,137,49,179,65,47,209,115,255,213,240,89,117,23,66,155,82,63,87,144,255,183,63,241,33,207,255,255,175,208,243,57,79,178,17,131,35,213,35,209,255,39,215,255,209,113,151,63,139,48,222,230,95,230,69,131,64,162,198,239,191,162,25,53,193,255,119,223,117,91,133,23,112,99,207,31,155,255,34,111,255,214,112,99,255,176,255,208,181,49,139,39,113,177,173,205,145,38,171,103,113,175,255,30,191,70,95,112,107,51,111,155,255,86,186,93,80,111,80,251,86,70,163,255,126,182,158,159,83,22,175,97,91,161,7,171,113,255,196,254,64,195,235,255,227,23,6,199,71,77,23,138,203,13,205,31,79,11,117,113,159,255,29,125,31,51,94,144,223]</t>
  </si>
  <si>
    <t>[165,147,37,148,85,231,35,37,95,147,147,127,255,139,179,146,99,239,103,83,33,211,27,16,175,175,91,13,231,187,161,191,255,27,93,214,159,255,101,59,206,54,48,210,199,125,135,179,222,129,255,80,255,230,75,91,27,127,81,231,53,74,94,255,255,207,43,255,255,255,149,157,52,58,39,230,255,82,255,77,39,255,193,31,228,176,179,255,208,210,198,181,165,90,81,229,167,208,255,255,18,191,64,123,80,212,255,227,109,255,208,14,255,75,58,255,215,92,255,247,17,61,71,226,255,111,86,205,42,143,247,144,176,255,255,251,147,204,115,37,23,199,255,227,255,78,209,87,219,11,255,166,119,48,99,95,154,255,187,241,137,128,225,13,47,63,255,85,191,16,255,67,149,45,159,145,139,63,158,255,221,115,177,97,143,143,35,203,83,157,106,167,55,163,63,123,199,211,127,87,175,23,216,219,123,142,191,163,142,123,115,255,230,93,171,112,165,255,141,57,48,180,255,176,70,251,21,127,179,48,111,71,69,144,79,167,203,255,162,255,103,207,33,227,239,15,115,151,223,115,255,19,95,195,63,198,43,253,239,19,229,207,111,27,223,239,178,80,214,74,213,3,159,139,155,144,91,48,16,39,49,245,127,163,255,203,255,165,207,10,191,5,15,95,241,77,9,195,245,191,171,255,163,59,171,80,37,21,75,255,144,107,171,119,113,19,101,243,255,125,103,183,155,217,71,127,207,81,238,31,43,215,113,207,254,255,255,255,223,255,215,19,255,177,118,161,42,255,191,112,189,208,187,103,207,234,95,255,23,201,167,175,143,192,211,129,191,117,201,123,127,238,247,113,165,95,67,66,235,135,90,165,182,59,255,228,27,159,91,111,191,51,179,135,253,227,47,255,161,81,125,55,11,31,221,182,23,147,197,39,255,177,251,251,208,99,193,43,111,27,41,144,75,190,243,235,130,255,163,41,255,255,83,37,247,27,255,27,31,16,16,34,239,67,143,62,113,223,159,111,83,226,199,195,87,16,247,215,125,80,255,255,247,61,7,101,63,205,71,171,144,71,173,111,208,134,242,41,103,102,167,35,209,207,141,235,149,73,255,159,15,63,123,247,199,102,218,99,55,247,79,199,211,39,27,187,67,141,95,31,87,59,255,91,16,47,255,25,190,33,22,255,241,67,215,157,243,45,144,131,187,255,142,255,186,143,135,227,47,144,199,227,227,255,79,205,187,193,146,103,213,158,112,133,155,113,117,21,144,255,66,255,65,83,91,237,51,125,223,13,163,95,251,144,175,39,81,98,166,187,155,177,51,13,205,67,15,133,255,107,30,195,230,83,219,230,223,206,181,19,222,191,81,208,55,125,65,87,218,63,255,247,185,74,3,176,235,106,191,174,71,235,231,123,209,91,144,31,189,227,111,67,75,95,221,77,139,42,79,208,231,118,64,145,237,149,167,255,195,176,27,103,66,241,229,255,125,186,35,65,64,207,230,19,238,139,235,255,48,213,255,161,59,141,158,255,210,191,59,255,139,209,159,223,174,110,227,75,85,159,50,75,82,87,159,87,80,250,157,55,135,221,23,142,98,193,255,247,11,163,221,255,181,73,48,112,218,227,63,48,255,219,255,16,35,223,112,163,140,107,243,213,199,36,231,51,139,143,109,91,112,71,75,31,106,175,15,98,71,206,87,16,231,112,144,16,221,159,195,209,87,255,113,255,110,78,254,93,191,27,54,145,30,197,213,255,185,10,163,42,23,205,159,175,235,255,51,147,39,25,79,206,109,16,99,165,209,207,80,83,255]</t>
  </si>
  <si>
    <t>[165,106,255,235,167,127,255,176,16,171,189,111,255,55,29,213,105,119,181,247,255,137,255,75,137,55,27,158,64,71,82,133,255,85,223,55,149,238,255,255,255,159,255,112,247,80,123,43,223,119,247,67,126,27,79,171,80,176,161,118,131,134,191,55,99,39,187,251,103,69,15,255,79,86,246,7,207,79,65,53,231,43,210,255,247,77,255,203,150,37,255,79,80,147,215,39,143,144,79,53,67,227,207,35,250,155,127,159,111,157,101,235,210,190,153,94,111,157,255,195,154,255,19,11,223,31,159,95,48,255,250,177,130,3,93,240,255,255,202,155,255,117,191,231,112,93,111,53,119,33,215,211,190,165,239,15,157,48,191,63,19,124,26,127,255,175,123,139,113,239,119,33,215,112,183,227,211,151,208,183,213,201,151,35,91,61,179,255,231,175,123,183,221,159,191,255,255,119,102,112,107,159,127,39,81,82,227,203,10,93,62,239,255,62,237,189,175,255,150,251,61,239,149,175,235,82,214,167,199,246,173,87,231,91,175,65,81,159,255,158,135,231,42,158,207,70,208,110,58,223,175,3,255,255,91,234,59,107,102,191,226,215,26,95,176,255,54,176,63,61,203,59,75,154,220,16,209,226,214,54,213,134,34,175,163,127,34,103,223,109,114,31,183,5,113,183,23,203,251,115,51,99,7,255,174,191,182,243,163,255,255,150,59,246,49,80,45,255,155,119,106,79,249,22,95,155,159,107,214,158,235,80,143,255,55,111,189,146,203,230,123,255,27,229,171,112,70,255,127,83,211,227,253,143,161,255,39,171,34,63,144,158,243,135,99,255,91,255,255,75,223,27,183,59,2,191,144,231,110,17,191,6,159,143,209,69,251,231,255,150,167,55,142,19,95,123,75,117,39,253,151,255,74,179,146,246,171,171,207,106,197,103,81,159,235,195,71,255,54,253,255,7,159,103,255,255,208,10,103,123,239,39,191,144,114,107,80,255,67,63,71,37,71,27,255,223,227,90,137,179,67,159,255,80,243,157,27,51,80,205,211,255,253,255,39,255,71,223,171,129,80,65,147,215,109,215,69,48,153,144,155,209,255,145,111,254,182,189,46,151,229,171,235,141,209,47,198,255,35,227,214,191,23,23,70,33,124,191,105,181,159,255,143,31,165,231,11,35,95,66,27,31,159,80,191,239,167,17,87,71,147,143,165,19,107,135,207,20,55,255,65,255,223,241,186,183,95,255,225,234,106,239,163,123,135,111,3,165,247,159,127,34,255,45,137,194,255,123,171,123,125,81,53,227,144,85,131,221,177,179,170,91,46,123,111,181,239,127,214,159,63,255,27,191,191,147,31,228,225,90,255,223,145,155,141,95,179,175,133,212,177,135,199,211,83,187,213,149,231,131,132,147,239,143,3,47,61,16,62,202,167,107,39,27,151,208,159,209,131,51,31,139,117,203,231,134,48,95,31,135,171,223,176,191,229,247,51,239,208,43,255,79,215,7,243,73,181,170,218,255,19,140,255,255,48,255,129,135,197,98,255,80,167,173,255,101,151,231,255,255,22,232,153,149,107,195,61,111,131,81,77,167,10,222,49,223,193,202,95,75,145,91,47,255,203,207,255,114,191,173,209,242,175,81,75,245,145,37,242,46,55,125,154,69,67,223,255,255,161,239,208,150,208,43,215,211,251,149,27,255,99,119,134,151,155,63,53,130,61,119,27,215,185,63,19,255,123,144,210,27,81,221,173,191,231,223,111,235,219,135,146,227,171,138,203,159,87,233,29,182,144,39,229,187,171,255,145,27,31,113,59]</t>
  </si>
  <si>
    <t>[165,161,91,7,48,190,12,142,211,157,53,240,165,103,17,115,141,255,231,79,63,211,34,98,255,255,147,87,167,119,79,109,37,199,83,135,63,94,65,58,244,147,27,197,219,255,255,119,94,69,175,31,71,221,158,48,208,27,157,167,142,202,58,139,115,229,157,253,208,240,163,113,15,147,103,176,71,99,79,255,255,29,31,145,135,176,255,37,103,7,93,79,219,16,203,112,187,48,118,127,157,139,101,123,77,49,35,255,240,161,255,53,215,175,54,55,255,111,231,19,175,147,240,127,118,59,229,255,199,199,166,86,183,255,115,39,64,255,86,146,155,255,255,79,75,119,25,255,91,151,107,145,101,163,33,207,51,235,39,239,67,231,242,46,31,223,255,202,231,115,113,118,187,27,123,80,69,62,255,171,63,39,42,27,255,171,183,186,151,49,244,221,99,195,255,255,30,147,227,99,33,129,112,67,213,171,31,150,191,27,110,14,177,125,107,121,79,67,49,201,51,157,25,223,211,131,219,123,176,139,111,151,141,117,76,223,37,35,159,91,167,143,189,95,43,154,119,135,115,255,79,16,25,224,130,77,226,79,97,85,191,3,239,127,245,247,35,67,91,207,191,63,112,255,87,235,91,162,111,43,65,191,37,240,144,219,93,223,177,214,139,47,67,122,43,249,103,95,199,255,207,13,231,255,116,93,222,199,255,15,255,241,235,177,99,119,90,93,65,80,113,139,163,239,83,239,240,254,87,177,21,85,215,85,95,187,239,223,113,43,255,255,127,207,67,208,208,63,231,48,65,80,186,241,166,175,80,91,161,255,51,142,191,255,255,255,255,153,255,82,82,235,255,255,235,112,63,159,255,63,79,49,158,80,191,86,80,87,163,123,210,255,177,83,255,146,240,251,238,181,63,79,255,143,255,47,110,241,255,198,157,255,95,207,54,141,17,15,85,115,114,3,255,255,242,147,255,229,183,31,255,15,210,22,189,127,159,55,235,121,145,239,194,61,247,45,208,91,129,176,176,39,179,159,209,19,111,155,183,67,115,223,255,241,175,125,25,191,215,97,255,255,147,139,39,255,95,93,183,255,255,80,86,147,22,112,98,103,92,255,151,255,99,155,47,63,155,176,129,73,247,229,125,80,191,85,155,247,197,154,123,211,165,97,112,179,255,48,171,255,221,63,255,141,50,183,63,247,37,39,239,22,223,114,13,178,255,255,39,62,199,32,111,101,255,38,231,242,155,171,208,157,133,79,247,91,51,107,239,255,203,63,93,208,223,129,231,209,113,95,26,165,218,176,205,35,75,255,210,218,79,230,125,63,119,62,63,208,237,90,123,207,144,98,197,255,75,133,179,153,3,69,79,199,247,238,123,111,181,227,91,80,95,191,235,29,110,255,171,240,126,198,174,70,85,181,37,107,80,187,109,205,87,135,138,242,105,119,227,11,237,114,103,190,235,115,115,208,39,135,82,157,255,95,255,64,187,11,63,255,207,242,251,207,127,85,33,238,179,58,235,91,239,147,255,31,171,255,241,3,231,31,175,163,203,27,93,86,230,179,195,250,255,47,83,15,243,51,135,63,173,91,101,227,255,176,63,191,7,255,219,107,122,91,255,147,208,112,128,49,83,255,11,19,131,66,13,123,255,80,158,255,162,17,95,171,255,93,51,243,112,153,159,160,75,191,229,255,77,255,221,207,255,48,231,81,195,63,246,217,255,122,48,181,115,95,55,39,171,195,31,6,240,68,255,255,17,67,199,158,217,7,255,145,255,111,255,143,171,55,251,119,237,150,16,255,112,146,255,63,95]</t>
  </si>
  <si>
    <t>[165,255,87,243,35,255,208,61,234,255,149,48,205,54,101,34,127,255,151,243,127,170,5,207,117,28,107,95,247,181,206,255,47,185,255,17,252,60,255,10,252,46,255,255,44,154,183,210,186,231,144,15,255,179,255,112,92,221,55,199,255,255,193,135,6,255,233,255,115,95,146,93,95,233,90,255,63,230,255,255,255,33,149,126,230,199,235,245,53,255,177,163,176,255,255,255,239,93,167,80,87,255,75,53,39,80,150,205,255,255,179,240,255,73,131,123,111,55,27,5,255,127,80,255,122,185,106,91,171,181,255,255,65,89,189,186,196,22,134,71,179,176,255,118,215,255,251,183,35,73,231,153,255,87,149,18,127,95,75,42,16,158,38,69,211,63,229,255,255,189,18,255,43,16,18,255,255,173,255,255,181,31,50,183,171,145,255,144,86,17,255,226,253,255,111,153,178,209,64,81,255,135,255,47,255,215,183,255,255,170,202,203,255,197,238,3,203,143,66,209,219,176,187,119,127,121,63,3,195,247,111,255,103,15,255,173,80,247,202,191,118,255,162,170,227,202,255,106,231,55,150,167,255,48,143,159,151,61,77,207,112,7,247,255,255,77,18,175,209,255,81,255,175,255,223,223,4,48,165,75,183,147,255,255,83,149,255,255,16,255,255,255,106,79,67,37,95,134,225,96,127,76,75,78,255,69,221,253,215,255,55,206,13,235,78,255,255,155,255,255,101,169,208,119,255,82,111,255,240,195,145,255,255,52,125,165,47,169,255,19,77,16,255,141,147,167,255,223,255,95,215,91,226,143,255,125,255,255,33,45,49,215,249,207,27,176,98,95,255,159,145,63,35,123,255,123,103,114,140,255,150,137,255,30,111,207,209,255,242,255,152,255,99,110,123,48,95,219,161,207,255,255,255,177,113,219,129,81,255,77,48,255,18,175,41,255,131,255,255,37,237,94,155,181,255,191,183,191,127,255,175,135,255,70,147,111,107,159,199,187,255,255,145,91,43,197,255,138,147,255,4,241,75,127,187,21,255,246,0,255,181,69,85,91,255,33,54,209,255,151,23,213,213,69,231,119,69,115,155,73,95,118,111,203,0,255,35,255,138,255,255,45,162,255,81,139,71,231,23,98,63,19,31,114,255,155,34,43,192,35,154,122,255,247,215,255,111,103,50,143,208,255,175,255,255,176,183,255,12,80,254,146,58,157,255,255,113,95,59,19,255,116,53,75,98,255,165,192,154,167,255,239,45,255,86,101,186,79,16,100,255,161,80,127,255,119,253,193,171,206,255,221,159,202,103,224,87,172,54,255,80,192,255,133,64,85,128,255,231,147,170,231,207,255,117,243,80,71,255,197,255,131,109,65,48,103,199,207,128,102,214,255,255,170,129,255,95,19,122,38,15,198,255,215,22,47,144,71,171,191,255,81,219,223,11,0,109,223,110,213,255,112,127,209,64,223,255,102,70,241,71,255,255,64,255,183,220,250,142,129,255,27,0,255,255,75,145,87,144,222,59,9,113,223,74,255,183,228,255,177,117,121,147,174,129,151,63,151,99,171,255,207,185,46,177,154,127,157,11,64,151,237,255,38,255,199,255,223,123,255,17,255,255,91,115,54,149,219,47,137,255,22,255,86,55,162,255,255,188,97,154,255,58,255,151,17,234,30,134,63,64,54,112,165,247,191,23,144,231,229,67,199,69,195,255,205,45,168,85,70,51,255,155,4,155,137,143,87,255,112,165,119,145,255,207,255,214,112,255,255,80,255,110,115,165,203,255,239,210,255,149,172,91,255,48,241,255,255,7,132,229]</t>
  </si>
  <si>
    <t>[165,183,182,150,55,33,183,85,192,197,255,175,231,118,80,181,35,167,110,75,163,191,40,32,255,39,113,66,211,115,176,255,239,240,201,241,163,61,207,123,229,209,208,159,63,135,51,13,119,240,102,255,144,238,202,187,122,69,215,165,79,103,191,159,103,91,246,211,203,239,251,189,208,207,173,255,70,247,255,255,85,221,115,79,55,91,212,157,223,255,242,91,22,211,99,159,50,241,117,163,197,253,77,63,71,63,115,203,183,161,217,29,31,71,176,151,48,187,179,209,14,144,78,171,255,141,255,141,5,39,240,245,237,134,255,82,107,33,19,239,227,93,87,234,203,59,91,159,16,197,175,113,251,210,240,70,223,29,125,129,113,175,215,163,118,11,79,171,27,255,183,47,86,131,93,223,238,191,207,79,83,240,207,127,223,157,255,239,143,54,255,255,255,137,67,100,39,111,39,119,166,59,103,207,243,246,127,23,85,112,26,63,219,191,133,247,49,95,191,28,117,127,240,197,35,187,201,103,207,242,199,80,39,173,95,209,174,225,106,107,181,62,235,27,226,81,95,215,255,91,7,208,106,127,191,63,144,118,222,247,31,135,131,126,207,147,3,237,119,159,11,225,213,179,187,167,150,166,99,127,98,123,59,213,103,127,127,255,111,249,133,253,159,123,41,255,118,173,230,73,171,247,171,115,255,82,205,110,115,236,163,135,208,187,219,239,239,219,47,240,80,53,163,54,181,199,70,107,141,62,243,15,243,176,99,221,199,87,70,48,143,107,27,107,144,199,95,71,112,173,203,31,63,117,39,215,26,53,127,61,122,255,192,255,167,208,46,225,223,134,243,139,251,147,51,49,63,106,189,149,195,95,86,123,113,234,255,145,191,239,91,127,251,144,80,155,35,23,115,93,161,71,206,31,138,79,154,255,87,165,74,126,189,51,67,127,235,114,235,86,255,159,255,13,18,57,149,215,211,14,173,135,7,209,129,215,187,183,241,179,150,99,10,75,86,163,71,141,177,191,126,15,255,167,164,251,38,221,48,166,39,81,197,132,63,51,129,239,133,135,81,187,95,199,39,213,227,97,83,240,141,11,79,99,247,255,146,158,223,71,165,80,21,27,111,39,238,206,55,255,255,29,99,131,255,126,103,227,90,83,219,26,75,35,127,143,181,3,239,126,87,71,143,110,35,189,255,55,255,143,103,240,173,255,34,67,255,197,18,87,22,103,11,26,173,99,199,251,240,255,235,71,109,30,215,144,45,223,159,193,241,207,127,90,246,159,159,109,39,144,131,113,227,199,239,97,29,255,255,255,239,178,91,119,6,87,80,123,17,23,255,146,111,27,155,199,129,199,165,203,239,149,255,25,112,231,171,151,191,66,175,254,43,157,129,255,71,205,98,231,19,183,147,69,63,255,55,19,215,251,35,209,208,170,115,175,125,129,112,3,91,186,91,238,34,48,135,121,107,82,65,89,71,223,49,86,144,127,125,227,47,151,204,101,183,151,213,11,19,144,111,183,142,215,103,145,235,182,75,241,191,91,171,235,99,59,149,43,48,179,255,123,49,63,197,47,208,42,146,31,255,144,191,143,255,255,48,187,255,107,34,154,254,59,208,191,35,175,75,208,210,255,131,115,255,110,227,159,215,81,255,63,102,208,125,167,166,178,25,35,254,209,187,43,191,31,123,243,23,63,227,239,118,229,7,71,227,118,161,244,127,87,130,55,39,21,255,199,151,255,144,80,179,255,236,255,144,66,170,229,81,188,82,219,135,1,135,215,111,29,115,171,151,217,255,229,255,107,43,255,0]</t>
  </si>
  <si>
    <t>[165,145,203,247,253,241,59,111,151,79,183,242,94,69,255,70,219,241,215,137,255,49,189,255,255,255,165,152,190,49,255,47,223,209,79,144,224,18,241,255,40,141,115,202,163,159,160,127,57,255,156,83,255,255,104,224,160,255,212,255,124,128,255,117,239,58,23,191,66,251,82,27,255,81,255,178,255,100,241,255,255,241,215,64,115,185,16,255,144,161,247,130,107,48,255,96,239,0,245,159,15,120,22,222,203,61,255,255,67,255,186,155,151,110,81,144,255,255,10,83,217,196,58,198,75,248,255,131,28,255,173,178,45,188,218,181,203,255,170,122,255,75,99,239,178,19,255,41,255,41,179,141,64,223,255,223,255,255,63,226,241,176,119,138,255,95,255,54,75,255,227,255,87,32,202,210,255,113,139,105,207,237,23,213,128,247,186,240,255,125,149,192,255,236,240,238,255,255,224,51,182,174,103,14,195,224,117,19,64,149,19,1,255,241,255,206,89,255,59,126,151,208,102,239,99,255,255,106,3,125,231,39,224,255,140,135,110,255,39,53,69,255,208,255,103,16,255,231,107,75,37,178,138,255,112,86,55,255,255,214,176,173,197,147,13,110,115,247,64,16,0,55,213,255,0,123,51,255,134,211,175,142,106,255,179,253,255,32,131,47,251,247,229,150,211,80,127,255,255,255,109,104,255,255,129,67,255,255,255,255,0,255,255,85,131,176,211,159,12,57,21,255,208,255,117,162,255,127,255,255,51,49,218,255,36,194,87,255,255,171,255,183,43,37,23,175,255,129,25,255,191,7,126,245,195,210,191,169,234,224,42,107,171,94,255,112,112,255,220,255,138,208,32,114,221,239,239,127,24,255,255,224,255,214,112,238,255,208,59,210,165,110,253,161,251,43,255,39,255,175,119,15,73,191,174,180,26,255,243,255,176,247,45,81,34,151,30,81,219,125,139,255,54,99,127,87,48,64,103,223,255,175,36,12,255,133,255,166,65,47,203,112,55,255,240,255,74,255,255,224,201,255,253,109,255,255,240,127,251,36,255,223,195,58,174,179,255,255,255,243,255,32,43,128,191,155,255,160,112,18,240,255,34,27,167,16,55,111,166,255,125,90,143,130,70,181,55,255,207,255,98,72,235,81,38,251,99,131,73,118,13,255,254,7,237,255,46,25,255,14,173,237,117,255,255,80,255,211,208,255,110,141,240,38,255,123,79,154,255,86,255,55,155,178,63,39,183,255,165,247,147,35,80,203,39,193,19,103,59,179,55,143,201,147,80,150,150,213,71,117,211,255,247,183,253,96,246,255,171,58,19,155,48,43,255,247,7,147,255,23,255,48,253,110,207,106,97,177,155,95,71,207,255,128,191,123,159,173,63,166,54,71,39,177,65,140,75,240,255,99,191,7,85,123,149,175,151,109,51,255,255,164,207,78,161,17,255,15,16,221,0,197,30,167,236,71,255,255,255,239,126,110,47,47,171,255,85,131,63,255,239,19,255,53,111,65,163,119,255,255,83,14,189,133,239,229,255,113,181,255,221,255,255,219,126,172,35,83,247,35,201,255,94,213,127,175,221,166,139,128,255,101,254,206,113,102,55,176,175,255,191,243,90,16,226,95,213,119,105,126,255,78,243,155,255,255,251,29,171,159,231,91,166,227,27,7,211,223,11,209,51,187,127,101,149,139,119,82,199,154,110,46,166,230,71,31,207,199,243,98,63,208,255,112,38,255,90,251,41,253,223,202,207,69,171,235,79,199,175,69,38,255,55,158,97,49,174,197,80,255,149,110,81,213,63,239,107,255,255,135,242]</t>
  </si>
  <si>
    <t>[165,197,131,247,224,71,242,229,190,208,209,195,151,238,176,143,252,79,33,95,209,137,71,255,145,31,49,117,231,175,139,159,87,94,75,197,113,91,35,19,241,183,69,253,35,95,227,167,175,255,154,27,50,69,91,240,79,71,159,118,1,167,109,155,223,190,123,45,199,167,230,195,31,87,48,114,114,255,33,135,255,135,255,94,13,107,167,183,51,16,198,61,175,133,255,81,198,227,143,48,135,47,111,73,121,112,176,191,176,255,223,55,115,209,149,34,59,35,131,229,55,166,159,154,43,235,167,240,142,17,53,231,119,241,180,223,129,255,154,219,5,211,166,99,119,135,175,211,19,80,17,126,175,87,209,159,103,110,239,48,47,103,151,162,247,111,65,55,237,115,55,219,83,91,226,135,223,251,112,91,149,38,7,114,146,199,97,231,255,181,123,65,158,79,255,113,48,93,218,203,127,61,209,139,213,16,175,15,139,171,53,71,255,106,49,187,223,49,208,215,227,17,205,209,103,62,82,159,87,157,187,159,155,208,239,59,45,255,113,255,255,17,220,49,235,208,91,176,119,90,15,207,235,255,255,238,215,233,9,6,189,255,255,255,205,23,81,119,119,59,55,23,161,151,255,239,203,229,150,39,143,115,23,95,155,19,65,111,143,63,17,37,171,123,79,47,195,74,202,155,31,255,101,59,66,143,227,113,99,79,131,49,17,103,119,235,27,208,162,39,255,239,226,43,158,155,176,63,139,231,117,57,221,255,82,159,183,111,197,177,251,71,176,95,176,127,10,61,177,221,70,153,83,127,122,255,103,39,74,187,157,61,111,255,127,29,202,255,239,170,37,255,51,223,50,31,31,64,79,195,109,255,145,255,23,145,255,255,176,106,255,116,209,119,214,83,48,157,143,219,51,171,143,63,165,179,230,46,211,102,199,231,13,223,143,77,99,50,179,195,171,87,35,183,179,53,191,87,61,58,114,59,219,38,159,167,239,79,239,158,173,123,187,47,83,94,227,187,207,55,86,71,39,125,45,171,65,167,117,199,75,163,77,167,247,109,159,227,95,61,187,31,219,135,83,86,255,7,187,171,27,29,255,29,209,112,80,79,255,144,231,255,61,111,62,179,199,75,240,62,127,255,23,63,255,112,128,175,231,61,231,127,143,250,113,110,203,191,151,255,203,231,54,207,255,38,207,241,112,123,127,240,247,187,87,135,47,115,193,143,67,183,255,225,70,63,122,127,154,239,197,195,103,157,131,215,161,117,127,169,255,255,217,185,143,87,151,83,175,41,79,135,67,97,213,197,255,255,197,175,137,135,63,214,166,151,50,78,117,139,171,175,50,158,27,144,43,71,243,174,143,11,255,117,243,73,146,253,247,167,129,197,55,191,70,147,55,215,255,208,255,197,51,159,155,255,106,21,79,213,195,63,173,31,115,113,251,123,223,127,219,235,95,131,39,211,102,42,255,144,135,67,255,191,163,48,255,141,107,255,99,188,31,219,223,213,191,255,181,187,75,75,77,151,255,255,88,111,139,191,93,119,29,111,143,55,123,189,135,34,14,27,215,80,64,208,143,112,189,103,158,71,33,91,165,255,215,43,122,225,175,98,53,129,245,173,127,231,52,13,39,91,141,253,139,213,98,175,67,171,22,119,255,240,112,47,107,57,255,166,223,187,66,165,176,255,123,135,158,85,229,255,161,176,75,65,63,199,191,113,62,114,127,191,175,176,206,31,79,69,55,255,89,231,208,48,209,35,71,23,103,255,83,143,37,240,231,139,28,255,201,160,223,125,107,12,241,71,125,227,179]</t>
  </si>
  <si>
    <t>[165,51,43,255,208,123,191,105,255,77,241,250,59,255,240,179,39,31,149,176,142,255,80,79,179,255,122,255,204,55,197,154,255,123,255,98,255,249,255,18,23,175,83,112,255,81,255,255,111,162,255,16,255,209,175,255,66,63,126,255,144,255,194,225,203,231,91,253,255,235,99,81,13,79,255,193,111,175,193,50,247,79,146,34,127,55,211,43,71,18,51,71,188,87,255,115,255,194,27,227,192,246,94,255,163,255,49,255,135,32,55,128,255,52,255,35,255,239,255,111,214,240,255,181,37,229,182,255,174,255,111,35,37,95,35,21,255,75,150,111,186,90,61,187,255,251,174,255,64,255,143,187,255,243,255,255,135,144,255,255,180,10,23,15,45,157,247,166,234,79,247,255,157,254,124,255,117,134,255,111,102,42,255,48,155,15,69,144,208,103,246,221,183,95,208,43,205,86,255,38,56,83,241,19,229,255,191,255,31,255,255,67,5,11,255,255,255,3,59,8,32,253,240,255,239,255,140,255,50,245,151,75,255,191,89,51,255,160,58,54,185,143,175,173,255,61,255,145,255,119,239,255,255,135,255,255,255,197,255,49,129,107,19,71,255,55,255,19,96,241,255,112,255,255,63,127,176,103,231,48,231,255,193,128,145,255,249,149,191,35,92,155,211,107,131,54,35,106,107,106,175,63,93,255,48,255,102,235,179,228,98,147,255,235,255,32,255,255,80,41,159,229,98,39,35,255,255,255,167,81,255,176,209,117,39,103,255,102,69,149,11,80,211,255,110,65,255,255,145,11,22,130,136,145,255,255,255,244,71,255,15,215,227,240,235,160,130,255,72,255,255,255,186,172,78,231,159,143,159,142,255,255,101,255,92,64,45,141,23,94,177,255,133,255,179,144,2,78,145,166,123,163,119,199,8,93,99,49,255,255,219,250,119,113,39,130,199,205,139,240,46,91,255,18,141,131,21,255,111,63,255,28,207,210,101,48,255,115,255,215,155,56,113,255,255,155,221,255,131,208,127,165,176,163,255,121,177,80,255,225,255,10,59,16,195,255,255,171,55,255,255,255,87,161,255,138,215,255,8,75,98,80,101,255,17,192,53,127,205,242,91,255,183,149,255,201,112,202,189,58,217,239,246,11,255,209,255,112,99,49,255,176,227,255,255,116,108,255,239,47,19,127,50,255,1,255,76,150,177,16,215,150,235,255,189,178,240,181,198,215,21,255,215,119,26,209,212,159,245,80,121,207,255,144,127,181,67,53,183,193,247,17,255,93,49,255,255,214,111,255,29,255,112,16,199,19,255,255,231,183,255,255,255,87,128,223,255,31,189,106,85,203,210,255,178,100,255,255,130,210,176,138,251,31,209,47,207,255,110,80,159,255,99,247,49,255,46,255,199,131,215,134,223,238,74,255,54,255,255,144,41,231,139,50,240,111,255,235,176,255,203,126,123,255,123,180,80,255,212,255,67,214,146,128,27,255,113,223,113,206,109,127,138,209,227,222,133,192,236,255,233,162,204,206,195,7,255,255,23,251,255,192,253,109,96,10,245,238,199,95,59,255,255,149,255,182,64,18,255,79,187,223,255,151,13,99,219,48,23,23,251,142,71,83,29,243,255,179,255,250,135,175,255,241,48,65,245,255,96,94,139,13,187,45,177,89,255,32,171,255,160,85,151,110,96,190,43,255,99,255,4,254,114,193,255,241,27,101,255,133,255,83,157,86,128,255,127,176,255,127,155,151,7,167,98,48,69,255,199,16,89,255,255,194,155,64,7,255,255,70,114,255,255,77,210,229,175,199,59,167,105]</t>
  </si>
  <si>
    <t>[165,231,167,155,141,97,139,215,178,123,234,43,86,144,49,218,130,63,222,17,18,175,151,177,143,181,49,109,255,255,10,61,33,147,221,157,215,255,163,12,251,225,193,65,221,183,49,127,7,89,131,239,115,144,83,251,61,109,167,151,129,126,38,62,159,223,255,62,240,163,127,223,167,163,115,31,123,62,15,133,111,251,47,79,241,71,255,79,39,194,159,255,114,199,255,13,171,2,255,226,166,179,255,70,135,158,147,175,203,145,223,61,218,239,176,231,203,251,113,45,37,117,223,166,239,202,113,75,80,255,255,146,135,91,195,209,191,83,31,197,235,235,182,255,123,239,42,31,255,117,167,135,255,47,11,145,255,191,255,255,175,162,131,177,87,95,191,101,255,147,177,166,147,255,179,163,53,51,159,255,255,176,158,77,255,245,207,247,235,119,215,78,163,255,235,227,31,62,255,129,167,183,223,39,183,236,207,23,255,208,143,31,210,132,31,195,23,156,255,137,87,235,163,175,209,176,247,139,209,201,208,67,37,183,43,203,163,255,133,73,255,91,139,45,145,43,87,63,115,234,46,55,101,85,99,85,239,114,255,135,173,41,55,231,119,245,19,67,35,149,64,159,159,203,255,77,110,111,159,91,48,33,208,71,135,213,35,55,125,255,115,111,135,112,91,217,231,85,223,151,255,70,198,19,27,195,146,195,101,143,145,47,175,106,113,39,15,63,79,190,54,155,63,243,45,99,49,39,179,171,59,167,213,255,151,91,215,110,11,94,48,95,223,14,175,113,95,229,227,77,208,39,99,241,234,150,141,65,37,55,206,197,255,130,247,103,91,119,195,143,63,154,211,171,51,113,255,243,127,29,151,144,255,38,127,165,171,171,255,123,255,227,221,89,163,83,103,179,23,47,126,31,80,253,214,135,253,246,176,110,227,107,247,211,176,131,240,93,162,36,254,185,111,23,223,199,1,243,235,191,29,255,1,175,123,207,255,181,164,219,7,255,231,19,255,21,127,255,85,208,201,59,225,59,103,165,46,145,129,64,16,240,193,158,134,51,237,102,63,223,51,35,47,43,47,145,215,6,125,10,127,143,106,207,131,195,149,103,51,229,175,231,240,131,71,63,127,243,227,203,91,106,103,122,63,254,29,65,171,213,43,145,207,203,43,63,48,188,83,127,183,255,87,37,139,229,85,247,215,223,135,95,117,245,130,95,255,255,107,213,145,187,151,23,87,159,167,251,70,255,98,59,82,159,69,207,211,205,99,215,110,159,89,85,170,16,67,80,86,50,75,95,241,135,226,255,187,163,234,203,55,51,219,231,255,30,105,255,47,31,235,226,98,27,81,143,239,123,183,155,103,114,63,23,103,109,143,61,195,147,241,167,127,155,255,37,209,51,178,255,189,203,191,5,139,144,215,71,119,134,86,85,166,79,255,241,255,34,191,131,121,63,48,129,239,31,135,48,54,205,214,144,207,107,221,175,255,115,255,199,85,103,139,191,125,48,2,219,175,141,209,64,127,101,255,80,95,151,229,87,255,78,255,183,229,171,71,255,163,255,221,107,178,63,18,247,193,174,38,238,55,255,73,41,83,159,167,63,247,31,203,209,95,5,155,117,195,208,81,43,103,127,145,47,102,223,95,26,159,35,15,51,177,71,159,223,27,197,123,48,199,111,91,49,159,103,249,125,206,70,240,208,155,101,65,182,159,191,255,218,226,80,146,255,90,149,255,176,63,229,18,79,23,127,255,79,47,31,110,145,48,155,141,99,59,202,183,93,247,195,203,162,115,193,246,163,119,239,250,207,113]</t>
  </si>
  <si>
    <t>[165,167,121,255,153,72,12,106,48,255,207,91,82,255,255,85,255,148,199,255,207,255,220,103,255,255,255,223,255,255,255,63,70,255,255,117,165,179,255,255,239,240,174,255,255,255,255,113,187,237,107,231,195,255,255,23,110,238,166,47,144,95,219,255,255,255,255,44,116,255,144,255,223,255,255,144,255,109,255,255,255,255,25,255,80,199,230,106,255,47,37,223,242,211,175,191,255,82,44,255,223,175,48,255,255,255,127,188,95,74,79,255,209,135,127,80,205,178,171,83,255,255,95,255,255,108,255,251,255,255,183,187,169,87,211,255,211,188,215,31,96,37,238,226,240,255,16,218,159,255,38,255,207,255,255,141,255,48,255,255,255,255,231,127,229,183,247,241,157,253,255,255,24,165,189,58,195,238,115,255,247,195,57,255,255,255,33,144,255,255,255,226,157,255,183,80,7,158,255,255,255,177,46,113,255,215,246,6,115,255,30,255,224,255,255,255,255,200,64,71,199,255,129,47,211,209,5,151,79,255,31,239,69,29,131,55,79,33,255,7,255,255,178,255,255,255,21,144,255,255,183,159,79,255,218,255,215,35,255,255,255,161,59,255,255,255,255,63,79,255,221,29,107,255,127,16,255,190,221,123,224,255,133,176,191,77,31,107,223,208,65,240,123,23,63,109,255,57,255,255,255,255,198,255,71,191,255,0,255,83,110,144,156,46,176,255,199,209,67,127,170,47,169,151,179,87,112,61,255,255,255,255,226,95,255,15,198,112,225,255,6,255,247,179,151,55,255,86,255,75,186,191,99,19,159,255,255,150,255,255,187,47,60,203,27,255,207,22,255,255,255,236,229,215,255,255,255,209,208,255,144,241,235,255,255,101,255,211,55,255,215,47,244,159,255,255,255,22,106,86,151,255,182,195,139,55,215,30,11,255,255,107,193,255,109,255,255,64,255,255,255,83,214,243,255,75,239,208,29,255,58,255,96,255,144,255,255,138,255,255,255,255,118,199,195,111,54,6,210,255,255,192,109,255,255,107,183,210,215,150,247,223,160,191,19,166,165,27,241,207,203,106,80,255,255,255,255,31,63,255,108,175,141,255,255,48,255,48,147,255,255,14,55,255,203,255,103,221,255,89,131,122,128,218,144,240,211,176,99,254,191,73,177,255,87,2,144,7,255,209,143,83,21,47,127,77,235,62,106,96,187,81,43,112,68,55,187,255,59,67,240,167,255,112,63,255,187,127,198,54,117,210,241,219,254,117,255,30,187,23,255,255,39,255,215,195,104,55,101,255,87,116,17,183,31,231,240,86,86,255,71,59,50,196,50,95,19,226,255,255,107,177,93,255,255,255,80,31,255,255,91,191,171,255,255,63,147,113,255,255,79,87,139,183,255,255,255,93,167,255,255,127,215,255,255,191,183,50,75,83,255,155,0,103,31,255,23,61,255,255,214,178,82,255,47,127,30,32,194,255,219,255,243,255,255,255,235,80,255,223,90,255,240,225,107,145,48,235,255,255,27,255,118,211,255,255,183,138,240,255,255,215,16,19,255,255,157,157,103,255,2,255,126,117,131,127,175,48,166,235,75,59,31,231,255,255,255,11,255,255,255,255,25,255,255,103,246,115,255,255,63,113,161,147,69,80,193,45,170,175,41,85,69,227,115,241,10,251,166,151,175,227,47,176,255,151,255,15,255,167,157,127,134,165,255,87,135,255,170,47,187,127,43,255,45,255,95,90,241,255,31,255,103,103,255,175,79,144,102,255,45,255,81,247,212,3,165,130,255,31,75,95,0,255,181,117,196,255,67,37,85]</t>
  </si>
  <si>
    <t>[165,82,255,255,155,159,195,35,143,59,208,203,7,63,75,167,239,165,7,239,183,187,51,15,70,7,119,237,27,255,255,15,39,119,197,59,136,127,152,183,16,240,22,197,252,223,158,113,208,51,140,16,155,251,235,224,38,240,81,93,43,255,176,31,206,166,180,255,149,151,211,25,255,199,147,137,119,151,144,171,79,23,155,38,255,236,143,33,234,176,255,163,83,95,158,1,39,255,113,128,207,137,75,255,123,255,20,103,122,251,150,0,87,14,43,227,115,207,219,135,255,255,113,255,62,114,208,147,18,191,51,140,85,255,30,255,255,71,98,223,71,255,150,240,44,75,127,119,22,115,181,131,150,79,147,223,0,19,157,103,83,31,189,137,188,145,147,255,207,111,159,87,70,96,255,117,209,231,255,255,255,207,115,143,149,67,47,71,110,94,255,107,159,147,223,175,111,127,128,77,59,199,47,191,223,191,214,240,23,63,127,206,159,175,119,251,215,16,119,5,51,151,65,210,255,31,197,155,101,205,181,143,161,81,27,255,39,176,111,253,75,80,75,113,79,95,35,51,242,225,255,231,151,10,0,255,255,87,167,87,231,21,16,181,118,107,43,255,80,99,75,103,58,205,115,177,63,53,31,187,191,90,103,111,119,3,247,145,240,177,95,63,55,255,187,251,151,223,230,29,39,151,62,47,99,206,115,239,12,119,145,81,202,171,19,47,159,127,209,218,85,144,190,176,215,80,253,63,208,184,214,255,167,36,119,239,255,211,83,112,211,3,119,167,253,246,178,38,82,112,126,182,255,69,153,35,138,231,3,202,177,107,223,47,127,99,193,153,178,101,149,193,143,107,255,146,123,147,82,135,211,54,223,143,255,103,255,247,207,22,255,255,255,127,195,138,255,176,175,79,235,91,115,131,223,255,239,138,255,255,113,190,214,50,55,208,95,255,209,153,131,215,205,145,243,7,218,127,255,239,119,35,187,154,125,255,147,139,64,119,97,251,119,90,101,255,112,255,31,99,35,118,209,111,245,191,237,144,255,255,83,195,255,229,133,129,183,68,31,11,74,211,147,134,112,47,239,11,87,96,78,37,48,43,48,251,86,255,95,35,255,242,81,191,154,176,79,251,16,71,109,255,115,87,1,165,255,128,103,255,58,255,57,17,67,85,159,159,230,247,155,247,240,183,141,255,106,255,6,23,255,144,255,207,255,128,209,106,255,123,240,119,187,29,115,176,255,64,255,127,112,34,209,130,133,255,240,17,129,189,255,171,159,179,127,64,187,210,158,110,219,57,79,78,227,135,224,59,247,167,74,255,159,44,156,14,29,147,255,80,176,197,255,33,181,215,111,167,255,243,61,55,255,223,171,176,49,243,163,63,75,210,48,237,127,255,159,80,255,164,182,33,135,240,117,207,222,123,127,251,14,66,223,55,63,255,255,255,47,255,174,219,239,155,240,233,26,191,209,7,119,208,99,55,226,239,46,187,123,211,3,244,106,94,255,219,81,183,255,255,255,207,131,255,90,205,23,47,239,117,246,217,222,191,3,118,243,147,186,147,112,255,182,251,210,219,208,255,16,41,255,78,7,255,7,255,1,255,255,0,64,151,106,126,137,171,95,255,16,95,176,176,102,211,250,115,255,144,48,93,226,103,125,55,151,39,144,147,253,191,113,255,65,147,195,255,255,16,208,207,118,255,255,192,255,179,94,5,132,240,255,147,255,237,81,207,123,67,1,211,58,15,255,255,26,103,255,131,255,178,151,225,255,255,239,215,255,247,192,239,44,15,255,182,205,111,69,254,138,95,36]</t>
  </si>
  <si>
    <t>[165,176,247,119,240,87,112,9,63,239,71,99,209,215,54,255,247,102,6,242,91,131,59,26,64,254,205,14,231,113,243,152,112,97,223,255,115,65,61,75,219,82,135,255,189,211,80,125,216,75,51,231,151,15,143,239,111,16,195,25,255,80,33,0,174,255,75,98,255,77,163,211,86,141,155,95,50,78,112,185,255,75,83,215,66,157,197,17,207,95,135,31,177,203,122,243,145,119,44,133,255,255,191,83,14,209,98,65,198,125,76,199,131,206,139,99,55,255,171,186,189,255,239,255,208,94,147,178,189,235,183,193,206,194,89,83,94,213,239,255,149,243,80,255,170,128,142,79,255,115,142,255,91,10,218,91,127,191,205,208,51,233,222,175,89,255,143,189,143,235,207,82,42,76,221,43,65,177,117,251,82,187,21,159,231,146,133,107,255,208,255,142,31,16,15,151,59,109,106,43,255,255,6,139,143,105,47,176,126,54,96,177,63,109,175,211,71,235,31,147,119,255,155,237,211,112,240,87,179,43,255,151,146,64,37,199,237,53,255,49,241,6,250,255,39,103,11,255,247,255,255,128,255,255,255,255,115,255,245,255,255,229,103,255,151,247,165,11,66,23,255,37,151,87,17,155,146,208,35,228,54,241,80,134,27,71,147,165,218,114,255,91,59,251,223,1,128,0,42,0,63,255,179,79,210,32,181,213,98,177,255,255,77,255,44,12,255,155,255,5,199,255,82,151,255,222,32,67,31,44,77,101,195,143,255,227,106,105,149,255,15,27,251,106,247,183,246,235,255,167,148,141,214,44,63,211,70,55,29,13,1,195,136,99,241,123,79,126,255,255,83,62,255,209,153,219,238,255,179,61,211,239,44,95,255,213,145,55,19,80,31,255,48,223,112,175,182,167,183,59,255,218,255,177,55,66,255,79,245,27,79,29,113,171,223,99,83,199,73,195,143,197,73,255,55,241,206,171,209,246,135,246,79,183,255,135,22,238,255,101,96,22,82,255,255,109,255,43,37,110,255,247,53,192,122,195,255,101,199,49,159,177,255,175,191,255,78,99,109,101,255,255,141,80,255,43,255,138,47,239,77,95,199,255,46,117,131,255,47,141,15,112,82,199,191,117,255,240,112,179,240,175,160,229,179,241,153,59,255,176,16,115,163,176,95,147,39,63,255,207,75,147,77,198,255,52,45,255,138,203,47,255,135,141,230,255,161,127,190,197,255,33,95,183,255,255,208,174,198,255,255,207,96,61,82,161,176,45,181,39,255,111,223,63,111,95,208,109,135,196,191,186,94,90,22,193,155,0,254,179,191,20,45,66,80,55,191,24,188,42,208,223,63,255,235,195,141,122,50,35,207,223,107,240,177,11,85,193,240,157,150,59,95,227,51,113,255,193,95,11,223,161,144,144,159,131,116,77,112,82,171,63,59,207,48,219,254,255,255,179,177,241,80,53,82,82,55,226,181,16,242,21,115,51,255,255,63,75,255,17,255,159,255,71,255,17,255,255,126,255,112,149,36,255,155,199,81,242,175,110,193,146,255,144,255,25,63,166,76,196,159,71,255,149,246,7,50,229,191,81,255,93,151,55,151,197,20,223,189,183,252,255,27,86,255,93,63,169,167,183,71,255,151,138,147,17,223,81,33,113,79,255,49,114,255,127,147,255,28,215,181,191,175,209,222,13,171,255,96,127,173,202,197,16,9,91,50,167,183,130,16,255,91,203,91,213,143,181,144,192,221,205,91,240,245,0,245,227,241,43,255,176,255,57,255,198,255,255,80,175,135,158,255,115,240,251,80,182,231,253,240]</t>
  </si>
  <si>
    <t>[165,81,255,219,35,143,64,127,183,227,159,189,95,115,35,82,87,51,235,55,195,195,155,57,135,51,239,17,173,179,15,227,173,79,118,85,114,219,67,123,163,165,255,203,77,177,47,207,191,208,59,127,179,59,186,190,80,48,114,47,31,83,255,144,119,159,7,71,210,127,46,47,35,147,215,31,190,39,179,53,127,49,167,170,215,208,209,82,255,199,203,31,151,87,211,123,187,127,83,208,21,90,47,214,227,167,49,118,31,71,75,99,125,64,99,159,61,223,101,75,255,162,111,67,139,187,115,209,247,183,15,255,51,229,169,255,71,199,219,31,127,206,45,25,119,91,139,146,83,6,131,43,223,4,139,63,207,199,183,150,242,245,62,71,255,91,167,27,109,39,39,79,85,206,222,211,183,75,255,127,75,127,207,65,189,182,227,176,198,165,243,15,231,31,255,111,217,138,255,207,159,91,21,195,27,234,135,250,237,139,55,51,223,199,189,125,111,80,82,247,255,113,247,102,95,150,107,211,91,19,235,209,61,83,247,151,34,19,211,35,255,91,217,255,50,133,191,55,135,109,199,103,2,123,207,79,227,189,79,33,171,50,31,101,255,31,175,17,119,30,99,55,82,155,91,81,191,16,55,75,71,79,183,183,55,190,63,139,91,189,177,157,42,159,183,127,81,155,111,255,103,242,95,46,49,67,55,89,119,65,251,195,23,111,31,223,199,71,114,159,163,207,71,83,239,133,3,143,255,243,219,209,176,75,63,255,211,21,51,21,218,125,82,112,155,239,255,7,157,215,128,155,139,255,111,181,211,80,255,255,95,77,35,73,63,177,23,101,45,209,17,65,235,87,35,95,223,238,130,151,41,80,222,154,165,119,81,127,95,16,59,55,115,67,146,255,82,77,219,121,71,45,240,237,191,167,23,90,71,192,23,123,49,39,51,159,223,255,255,239,175,63,167,54,146,199,227,167,11,7,191,67,61,219,183,38,48,187,251,75,223,124,127,228,85,150,93,67,175,48,32,117,178,251,187,9,183,99,111,129,181,215,173,46,179,127,95,69,198,66,126,181,179,157,139,255,211,191,129,73,107,61,99,249,17,203,102,59,87,143,39,111,135,47,103,112,71,51,107,83,130,93,163,48,33,255,255,122,31,74,39,99,63,49,154,171,53,155,61,113,112,241,123,215,255,107,85,99,95,81,103,57,226,181,175,168,191,211,19,55,215,45,242,111,211,166,67,67,247,240,91,191,127,219,48,21,46,255,219,48,99,163,128,12,7,103,255,255,251,95,71,174,79,19,95,60,255,223,216,208,43,204,255,187,70,219,79,189,223,255,53,135,77,117,255,183,73,139,127,155,187,43,103,6,159,109,255,127,237,71,235,165,83,241,70,174,255,123,31,31,43,190,255,186,166,255,235,186,208,229,125,253,203,107,219,31,254,255,71,255,103,143,95,9,109,47,182,207,81,85,238,206,225,112,102,255,67,13,195,135,255,167,95,122,39,145,143,187,138,214,63,103,95,5,11,207,162,14,123,35,223,111,26,78,255,74,102,167,61,205,247,207,79,124,163,127,135,94,240,113,69,197,127,245,138,21,255,219,143,135,112,192,16,182,231,10,243,238,255,255,219,99,174,34,231,135,123,159,65,91,155,255,74,218,102,245,115,111,29,86,189,39,203,87,127,255,255,145,87,43,71,103,13,240,82,165,135,3,63,103,118,171,191,131,155,255,231,255,255,39,247,22,255,207,240,23,177,95,241,159,71,199,118,110,238,155,189,179,79,233,135,69,247,225,235,162,239,189,63,215,139]</t>
  </si>
  <si>
    <t>[165,255,23,255,255,158,54,255,246,128,255,255,192,255,47,38,63,193,255,87,255,145,255,47,255,37,35,255,217,97,58,27,255,255,53,111,255,111,19,89,159,42,80,255,145,45,107,176,95,127,255,255,81,5,255,175,255,100,255,203,245,255,174,151,135,86,221,135,255,255,255,73,59,109,255,99,38,35,207,239,42,207,255,26,99,255,135,255,255,194,255,255,223,255,255,211,131,175,112,0,16,255,109,32,19,139,95,247,127,255,6,19,43,255,240,79,255,255,253,115,205,255,255,255,255,66,112,95,169,131,255,17,159,147,255,191,255,182,48,255,255,209,255,241,63,17,143,23,255,54,155,255,255,199,58,77,187,199,239,94,59,255,143,124,79,94,14,128,57,222,167,255,105,255,85,31,87,54,215,187,255,255,255,95,255,16,255,112,255,148,144,164,240,189,147,19,223,255,127,221,55,11,75,255,255,255,55,42,19,255,67,182,187,103,203,22,67,135,23,94,195,75,203,245,127,253,255,255,91,255,255,21,241,255,159,255,32,255,139,255,252,255,245,151,199,255,255,251,111,240,223,235,255,223,255,255,131,48,255,223,255,255,239,221,50,111,123,255,238,79,162,241,135,241,247,7,214,155,107,255,219,231,255,154,255,143,91,255,125,255,255,103,195,203,255,221,255,119,255,42,53,250,255,243,80,255,255,255,255,255,123,75,71,241,115,15,255,172,55,239,239,116,249,240,255,63,122,23,208,47,87,51,155,127,125,241,162,127,173,175,46,43,255,183,167,29,230,251,47,127,255,15,255,255,208,144,16,195,47,175,181,51,167,110,118,127,221,255,240,255,255,162,111,112,255,59,233,112,113,131,173,255,255,59,255,239,135,159,50,157,255,7,0,91,245,67,127,232,169,62,31,255,49,170,91,182,255,111,255,255,255,251,51,197,159,47,23,115,255,91,189,255,207,75,147,231,255,17,255,255,231,247,175,255,255,255,102,183,34,116,255,87,66,19,35,238,218,213,203,199,191,67,211,103,59,13,207,255,220,207,63,255,25,95,219,255,255,255,85,81,48,255,255,255,149,255,47,255,255,75,20,128,255,208,223,91,255,183,159,179,255,177,255,50,243,231,255,255,207,176,127,111,210,130,35,112,191,229,182,144,133,223,115,255,255,34,223,107,255,115,63,1,255,47,255,255,3,95,255,61,255,39,59,123,87,255,255,255,255,255,137,255,123,50,10,227,159,49,255,127,207,221,207,245,223,231,239,245,33,208,207,91,86,239,255,19,191,162,177,255,103,87,162,70,87,202,255,255,89,191,64,255,255,147,255,213,239,255,209,255,215,255,255,102,255,215,255,177,129,221,234,139,191,43,191,20,179,200,185,255,255,80,146,255,255,255,191,48,5,87,79,223,245,93,103,187,227,79,207,51,240,80,251,42,255,83,75,222,247,92,238,255,241,103,255,255,255,145,255,158,255,255,255,158,255,191,255,175,187,255,255,255,255,208,165,111,122,157,193,231,217,255,51,255,227,150,147,187,22,144,242,255,211,214,187,55,99,243,26,255,103,59,189,255,197,255,49,255,84,63,255,41,240,35,122,255,75,52,75,87,255,255,255,61,134,153,75,255,49,199,113,181,223,254,255,255,130,255,167,255,75,243,255,142,59,110,64,176,175,71,49,155,193,165,227,31,255,215,47,255,81,255,39,141,255,255,134,255,159,97,111,161,15,255,255,36,55,175,255,255,255,215,129,255,141,220,167,255,147,14,112,202,255,206,237,255,30,175,99,45,69,127,127,91,161,145,202,119,27,176,181]</t>
  </si>
  <si>
    <t>[165,31,27,113,208,74,255,157,223,107,255,95,255,215,255,241,58,211,255,11,254,255,243,227,154,58,69,112,81,208,75,255,221,255,162,167,115,102,170,165,163,87,49,23,6,171,255,59,255,227,207,207,251,182,103,39,127,255,255,81,147,137,42,107,174,64,255,208,255,255,255,49,211,210,9,240,187,128,247,208,187,90,255,194,203,255,145,249,11,19,255,113,64,230,67,62,255,23,179,122,239,62,255,93,87,25,79,79,198,199,38,43,143,80,55,125,172,112,143,230,183,218,179,113,223,121,113,165,255,36,182,255,244,255,58,255,91,31,176,111,255,252,79,231,255,255,4,85,64,210,255,69,188,16,125,255,179,123,159,255,127,140,143,43,112,167,23,239,174,243,19,147,251,235,255,16,255,243,144,255,234,255,245,255,239,255,209,165,45,31,243,255,71,117,193,255,61,229,19,255,93,169,220,31,255,48,255,91,221,82,172,111,255,101,231,50,255,115,60,30,146,177,255,48,255,231,93,177,64,226,111,202,187,5,99,255,255,27,189,95,255,85,135,83,255,144,112,167,75,29,240,255,127,255,255,167,213,255,198,231,102,255,115,205,211,179,102,203,143,223,127,131,173,255,255,138,125,176,255,67,243,242,156,131,19,48,255,255,59,53,111,176,175,255,255,83,187,193,255,177,100,144,203,143,70,255,142,128,145,111,165,111,255,208,255,151,255,111,133,202,39,255,95,185,136,144,83,143,239,27,64,255,207,177,71,117,135,95,90,127,255,74,38,112,106,27,255,55,183,43,215,71,29,162,176,215,241,255,139,231,64,55,99,226,219,155,234,7,255,67,135,201,239,106,117,63,255,177,255,66,83,252,80,231,167,211,59,109,255,221,2,17,255,208,133,111,29,45,80,26,231,42,47,191,61,231,176,118,175,144,255,243,111,159,55,128,245,30,103,71,159,78,255,255,179,31,155,208,255,128,255,243,164,30,200,255,23,79,0,240,255,203,219,65,112,255,255,40,177,54,127,6,170,199,171,255,43,162,161,179,255,66,203,55,115,255,38,33,23,27,207,187,255,255,220,224,255,173,255,215,31,255,255,9,176,92,85,191,37,159,138,255,255,255,49,22,213,205,239,105,241,81,255,159,21,255,102,33,221,206,208,48,63,139,9,161,69,45,206,62,255,139,16,63,207,103,221,255,49,255,255,255,255,255,193,62,115,175,89,247,198,210,255,255,255,67,178,255,240,191,190,254,227,209,147,255,49,130,23,255,183,255,129,151,251,115,214,131,245,255,54,173,143,86,3,91,254,255,255,235,240,231,255,255,255,255,173,128,109,255,19,255,71,117,73,255,112,116,123,79,62,208,158,219,255,139,255,127,111,114,5,174,255,91,31,139,92,235,53,115,135,255,255,158,63,176,64,143,93,47,238,191,223,144,19,255,255,91,155,247,55,48,173,209,45,255,82,246,139,134,202,97,123,235,165,79,255,150,255,95,103,255,3,233,129,186,143,103,145,149,223,107,161,144,255,159,104,130,23,49,230,255,119,127,123,38,30,239,214,63,255,227,210,191,227,130,213,214,176,135,194,143,255,255,255,207,225,5,187,150,61,99,255,255,1,38,222,223,110,255,158,255,159,165,181,64,255,67,197,99,119,255,219,194,255,42,176,46,75,166,127,255,213,255,191,209,167,175,192,215,205,255,240,203,129,81,73,133,255,71,131,127,195,159,231,113,30,255,166,255,255,255,23,148,87,239,32,171,148,118,179,72,223,205,245,177,95,194,255,197,35,255,255,255,31,229,211,13,71,144,214]</t>
  </si>
  <si>
    <t>[165,31,155,255,255,245,79,53,255,255,255,255,64,117,106,48,164,255,126,34,255,255,127,255,231,196,241,70,255,45,214,255,206,241,6,123,4,67,83,55,255,139,117,255,37,106,239,173,255,135,60,255,233,195,138,51,255,159,225,63,78,175,227,38,80,59,105,255,103,204,241,177,255,61,153,182,31,215,255,141,96,203,112,206,176,245,255,176,5,255,203,255,251,255,255,19,255,39,47,195,86,145,51,243,79,19,239,255,229,62,255,255,98,240,251,191,87,239,255,255,71,132,112,32,221,161,71,155,219,89,13,255,163,255,255,17,135,85,255,67,48,123,92,255,225,255,175,16,255,64,251,96,95,11,255,83,243,208,144,189,231,15,70,255,255,7,77,74,128,255,195,237,63,18,255,75,47,255,255,255,239,63,95,182,243,139,167,83,215,18,126,191,192,48,255,234,7,96,212,147,187,120,163,207,115,79,167,135,2,163,39,241,55,215,0,55,14,255,93,159,161,255,113,231,16,95,210,53,243,79,128,55,159,157,230,105,163,25,64,251,253,240,195,255,165,59,255,155,115,25,144,145,87,255,51,128,22,255,223,223,87,17,177,171,171,244,165,20,139,255,159,67,172,111,115,107,242,107,83,213,95,208,255,222,5,215,239,176,255,208,208,149,179,135,156,154,151,49,55,255,95,167,77,80,139,212,169,131,135,80,214,147,91,167,43,191,0,2,175,115,51,123,255,253,175,255,113,255,215,51,192,255,224,215,55,123,223,183,67,125,149,255,54,255,255,255,114,0,175,231,255,37,255,239,130,255,171,35,23,237,255,86,183,107,249,255,65,2,39,250,80,29,131,130,31,255,255,80,128,255,139,47,151,255,193,180,32,215,255,209,134,191,241,66,255,199,36,160,246,240,183,1,251,19,63,77,255,247,255,231,85,255,235,112,127,255,200,214,39,199,239,194,58,191,199,49,239,183,142,238,255,209,13,255,159,176,207,255,235,213,199,127,255,255,159,7,59,31,95,125,191,25,255,191,79,14,127,23,203,215,26,95,61,91,203,208,255,255,143,212,139,203,25,151,13,255,227,119,164,154,215,208,247,176,198,144,163,90,255,255,199,183,48,143,151,111,139,225,93,255,71,57,62,47,37,48,255,149,174,141,255,7,145,0,229,27,73,255,163,115,23,255,255,255,53,112,14,143,64,22,128,31,255,255,55,64,33,255,145,48,48,134,255,240,80,225,208,255,243,167,239,255,231,255,255,135,22,85,255,255,97,237,255,208,240,197,80,48,255,115,128,139,39,177,95,91,54,112,179,208,176,118,240,209,103,69,242,145,151,113,159,153,212,91,207,255,49,199,122,14,115,119,231,39,255,255,239,139,209,255,255,207,255,93,63,255,255,255,243,109,48,240,255,199,165,99,255,119,206,127,74,93,143,41,216,255,213,211,255,78,215,183,39,63,117,118,155,244,69,85,62,255,177,94,107,255,155,139,95,255,29,80,255,108,255,255,255,223,199,241,181,78,255,203,255,255,131,144,115,44,117,223,239,107,255,143,64,124,176,71,198,255,55,181,254,171,80,247,79,68,164,192,142,173,255,175,192,123,247,191,14,31,237,177,227,209,241,15,240,160,255,99,255,35,55,55,47,161,102,99,159,75,16,109,255,223,195,175,43,247,171,23,221,226,63,49,61,255,129,175,85,198,165,171,87,111,240,255,255,121,161,166,70,67,211,43,199,209,167,191,56,87,84,118,183,237,35,207,255,208,81,115,254,115,199,255,177,103,179,255,241,127,219,27,85,39,20,146,159,255,111]</t>
  </si>
  <si>
    <t>[165,255,67,35,246,208,187,113,142,251,255,144,252,51,31,143,162,27,255,169,199,95,226,199,151,7,54,167,35,212,151,95,255,155,211,139,47,206,11,176,255,247,255,135,87,115,86,208,182,95,33,55,10,111,31,27,206,111,159,255,76,155,215,230,94,145,55,247,109,163,254,233,208,38,242,80,131,167,31,179,183,215,117,183,33,82,238,245,69,219,65,103,23,199,105,48,37,215,231,159,170,63,101,119,95,111,85,191,251,255,206,201,225,199,211,144,212,65,224,80,255,55,189,144,227,111,107,34,27,99,124,203,175,208,191,247,230,110,187,208,31,158,139,27,163,80,207,155,253,23,48,221,239,198,169,30,246,87,112,95,112,107,223,146,95,223,67,11,243,179,147,95,247,239,148,163,171,141,157,230,33,135,135,55,233,247,189,127,15,24,185,106,103,32,241,145,239,122,13,151,60,55,115,171,48,176,223,199,142,79,211,93,107,214,82,155,138,101,39,85,63,94,81,115,75,103,65,237,7,177,144,247,178,81,95,31,194,125,50,61,111,153,234,63,105,143,113,2,51,55,87,135,165,145,112,155,239,115,73,63,77,115,237,79,114,191,183,122,253,6,83,162,102,127,187,210,255,173,176,150,111,239,145,67,230,26,229,23,43,26,35,78,158,34,173,139,167,125,164,231,28,74,38,125,208,183,159,171,111,35,215,141,243,255,219,149,83,199,75,67,59,231,116,166,208,191,175,98,47,101,229,255,183,95,204,103,47,235,80,189,206,67,175,246,94,35,23,83,235,66,31,37,22,175,83,227,29,155,235,255,83,127,177,99,191,91,75,158,179,247,58,7,151,65,67,45,67,69,71,147,167,235,139,239,255,117,171,103,22,38,39,61,179,115,155,255,242,38,99,167,240,84,111,79,227,158,48,31,27,23,17,108,238,234,55,130,19,53,181,15,127,207,226,208,159,242,135,221,158,247,203,255,247,96,95,19,171,185,161,87,245,7,42,27,203,80,231,90,82,150,130,97,119,211,167,90,155,127,210,250,149,223,35,86,81,63,67,167,23,106,80,15,175,91,243,230,82,207,219,123,167,207,239,247,159,218,102,179,79,80,202,176,155,163,39,254,164,7,30,255,133,218,9,38,23,37,241,175,71,99,55,234,144,223,69,63,223,117,237,111,111,159,4,108,43,31,245,211,175,171,117,127,250,154,107,239,127,165,83,255,13,208,143,123,107,229,167,46,222,191,127,87,55,143,240,247,16,171,131,39,191,31,144,43,247,175,63,219,107,43,223,103,139,75,144,123,255,203,142,39,187,255,27,129,151,135,1,177,151,164,35,207,225,223,114,79,111,126,133,79,170,135,46,95,31,203,125,107,116,167,92,35,61,251,103,254,5,253,17,107,115,177,77,213,80,87,99,255,211,103,238,127,123,196,48,15,23,139,54,31,17,95,70,189,184,112,23,87,33,103,11,135,229,151,175,13,144,135,251,230,112,197,159,64,176,191,131,83,141,118,12,253,61,174,173,48,112,39,205,157,255,255,95,127,51,107,219,51,250,151,159,144,167,134,242,175,64,196,251,31,93,48,207,109,61,189,84,109,94,183,215,235,2,47,83,16,126,179,141,77,55,195,112,224,137,131,95,171,109,39,189,111,207,42,111,75,222,107,215,15,255,158,255,207,189,206,4,25,63,167,29,141,255,255,137,87,111,169,69,224,64,227,71,234,223,205,202,187,39,231,239,51,255,227,66,255,127,177,84,83,255,127,239,159,79,202,239,149,82,63,191,75,223,61,159,209,51,255,132,255,79]</t>
  </si>
  <si>
    <t>[165,151,143,207,82,103,113,155,159,146,231,170,255,46,255,58,230,213,79,255,159,227,176,71,79,209,215,119,75,157,119,255,95,61,178,179,209,253,110,170,46,165,95,98,203,122,87,17,35,135,55,250,255,157,111,59,155,103,189,240,255,255,27,127,16,77,143,135,255,35,255,59,133,139,132,94,175,147,255,255,129,31,183,45,111,255,111,197,35,15,149,91,74,207,197,161,210,231,23,119,3,71,247,191,227,227,189,245,111,253,139,198,237,243,205,151,157,27,239,37,144,16,80,213,245,246,85,219,244,255,83,112,171,205,67,86,63,39,186,25,27,49,162,240,11,227,15,71,111,47,255,59,103,176,135,167,127,127,83,41,97,91,215,87,239,117,215,255,255,247,7,94,206,178,63,31,139,148,76,35,255,255,55,135,244,85,143,39,39,166,119,123,112,240,144,181,240,171,255,255,149,20,19,15,55,255,16,175,117,127,151,175,159,79,191,59,69,209,111,27,164,215,144,39,63,16,147,176,51,48,63,145,247,197,87,255,59,207,83,14,255,147,91,176,177,31,21,227,167,143,158,144,83,255,95,79,157,7,130,61,226,157,45,69,106,39,7,167,239,63,131,255,93,243,130,98,255,153,227,167,231,187,30,221,182,39,255,139,213,67,23,95,241,251,191,21,175,83,58,223,107,255,107,151,197,163,63,50,157,191,142,143,171,16,43,51,98,255,42,229,182,127,144,235,151,75,159,78,21,173,123,181,67,109,26,213,138,147,159,133,5,119,160,103,41,165,199,242,47,247,191,95,121,163,221,123,109,119,143,255,255,203,231,255,227,112,51,255,255,125,221,197,255,207,183,37,186,65,117,80,186,127,119,209,11,255,81,238,255,81,178,255,81,197,242,41,251,47,141,55,74,235,145,211,187,15,127,81,17,202,173,231,175,179,183,35,91,175,241,107,255,159,131,218,113,79,87,135,91,145,177,111,145,5,15,175,51,251,113,214,94,156,21,167,39,240,31,255,255,255,159,162,180,255,160,255,167,253,175,112,45,99,80,251,255,163,79,129,80,144,133,154,255,187,203,63,253,176,255,223,182,71,181,255,171,149,215,211,23,218,237,178,63,240,91,95,59,94,95,79,224,127,147,255,177,15,255,75,116,63,90,19,255,82,157,179,86,62,31,191,205,123,167,154,207,14,118,211,183,181,21,167,183,237,95,239,191,43,246,238,209,223,167,106,55,207,29,16,240,15,150,106,233,26,191,66,214,139,143,247,179,208,51,175,83,11,157,198,231,255,255,255,91,246,221,2,149,206,255,207,118,69,57,99,135,175,217,37,65,79,115,45,63,165,203,199,27,135,103,75,157,69,97,199,176,117,240,135,139,54,111,58,253,87,62,159,55,255,144,55,93,31,13,159,243,255,159,80,55,113,103,231,109,67,207,239,195,253,31,107,221,135,203,191,51,171,63,159,135,105,226,110,197,131,35,219,129,45,157,119,176,203,143,213,95,127,163,251,71,223,170,111,191,176,255,251,176,159,234,80,245,101,27,114,23,59,113,243,176,255,251,203,23,125,223,134,87,207,135,255,82,67,127,79,199,245,221,31,93,167,198,27,103,241,243,159,255,175,49,143,31,226,141,99,83,43,97,167,182,27,159,247,221,255,43,51,255,135,215,81,218,255,80,211,203,51,255,115,14,54,11,46,177,255,113,159,119,239,239,17,128,158,254,155,202,101,247,203,27,117,112,99,159,139,66,26,221,171,183,15,254,187,227,111,127,243,219,255,51,231,113,255,255,189,173,209,102,227,209,35,209]</t>
  </si>
  <si>
    <t>[165,199,208,255,113,95,144,179,85,233,207,215,95,79,231,5,19,207,255,171,190,135,255,209,127,27,21,179,223,107,255,210,15,112,3,117,195,149,131,144,91,135,47,255,203,103,23,77,51,243,82,159,110,157,141,80,173,190,192,199,110,208,83,208,59,147,245,251,81,255,87,47,49,176,179,167,117,26,127,150,80,246,59,243,211,199,255,125,51,127,231,255,131,54,139,38,67,49,186,55,154,255,67,181,255,251,255,173,86,37,107,177,79,255,139,114,201,87,176,197,99,129,223,183,17,144,183,131,251,49,155,48,240,65,167,105,247,23,165,125,155,255,83,103,223,1,93,51,141,239,255,167,59,189,158,47,208,62,240,91,47,15,48,255,181,103,83,87,11,45,67,80,131,255,215,191,199,87,47,255,243,23,39,247,107,255,215,83,123,198,253,222,139,255,33,135,97,227,133,255,245,119,45,45,135,181,192,125,133,239,227,131,58,207,240,207,179,176,47,247,195,189,249,93,177,37,231,18,78,249,93,119,205,190,80,213,5,250,33,211,135,211,19,139,177,240,49,222,87,211,95,59,127,54,77,240,178,240,195,255,255,79,17,97,251,255,30,239,229,209,90,31,66,26,131,38,202,143,163,81,87,19,197,221,21,208,107,183,32,155,117,21,191,127,151,255,198,255,162,97,71,169,21,198,31,49,113,23,255,118,41,219,38,119,143,25,219,146,220,255,0,74,182,225,27,201,137,239,91,39,7,203,204,171,247,17,170,243,119,175,69,175,173,131,181,147,170,153,165,195,83,255,129,255,43,110,237,171,241,125,63,192,245,199,176,151,157,73,208,49,37,84,77,68,213,75,63,147,119,112,125,239,242,251,9,255,91,95,101,233,223,255,124,75,31,47,77,179,171,253,245,49,150,101,210,59,42,190,253,167,163,11,37,247,86,183,178,215,73,206,255,62,151,87,16,189,183,63,87,129,46,31,179,255,159,119,191,167,223,215,246,43,147,239,48,219,131,123,39,98,209,111,103,55,79,131,55,127,143,7,255,247,199,31,80,53,71,240,157,4,191,95,75,118,255,131,193,144,86,127,16,167,210,105,183,67,107,125,255,239,223,214,198,167,243,115,144,252,255,95,162,243,55,135,151,141,98,167,215,255,207,227,255,165,241,117,177,31,173,255,255,127,127,170,198,255,63,75,174,178,95,255,226,162,43,255,33,111,17,255,48,199,182,223,170,173,93,51,178,233,79,134,173,7,39,255,86,167,112,50,176,23,183,163,235,31,75,255,48,39,191,29,48,191,85,170,197,99,240,172,126,227,251,49,223,21,55,21,49,255,143,85,147,235,187,81,255,255,23,179,112,27,55,35,143,111,208,71,31,138,93,150,255,13,31,186,126,82,127,191,206,80,239,255,35,63,195,255,255,119,115,63,251,223,245,85,54,239,63,226,139,211,241,223,123,7,119,135,175,99,255,255,163,206,170,255,39,115,107,175,239,2,243,161,176,79,119,255,103,209,215,231,151,179,139,55,234,15,163,39,141,95,118,255,176,31,23,245,215,255,255,202,19,151,80,134,255,193,162,50,63,163,245,255,175,245,255,191,85,23,159,125,173,124,211,80,255,171,231,252,15,151,143,215,195,95,143,255,255,251,191,255,231,30,239,255,43,55,63,209,97,101,159,255,231,21,127,135,11,74,143,63,119,77,119,110,51,199,158,119,9,175,51,101,190,211,81,201,77,47,125,223,63,107,29,219,18,252,79,31,59,127,159,35,123,171,112,114,63,63,208,15,17,103,255,223,86,215,71,159,231]</t>
  </si>
  <si>
    <t>[165,243,167,31,255,45,255,255,29,255,167,53,207,209,143,87,255,146,255,203,140,187,17,111,131,63,163,143,255,135,21,255,211,242,127,223,9,83,39,83,33,43,197,207,255,176,15,67,135,158,58,122,161,255,6,159,207,95,85,107,29,123,131,255,255,187,75,255,179,113,255,144,239,133,80,55,51,215,173,45,199,225,179,75,83,255,151,113,223,176,103,199,255,80,125,173,93,98,99,255,23,227,175,191,247,167,118,46,23,255,144,79,163,70,147,207,95,117,7,42,255,51,208,85,246,149,119,59,100,251,75,48,161,176,80,103,145,85,49,208,131,37,79,255,197,19,199,111,221,255,32,43,95,113,39,50,189,79,233,49,255,215,231,125,231,134,39,82,37,240,79,31,178,87,255,115,244,38,15,79,112,147,16,71,154,17,190,255,214,82,13,251,94,192,127,231,123,175,229,31,63,19,131,255,243,112,167,101,64,249,223,109,139,145,227,142,94,214,155,50,191,255,255,83,221,163,112,178,239,250,129,124,94,163,47,63,237,26,119,163,239,143,113,71,83,111,147,143,127,37,247,191,135,127,99,237,196,205,19,87,111,148,205,83,171,49,255,51,140,137,229,157,95,133,207,251,149,43,144,255,95,113,106,109,115,175,23,87,135,255,37,29,223,130,255,53,207,158,255,255,115,147,252,87,103,255,159,171,145,109,36,43,107,191,35,243,159,29,155,167,55,7,48,146,29,191,240,113,251,206,69,225,199,123,203,135,95,222,51,139,231,105,194,213,255,127,96,142,255,15,191,123,253,107,47,235,7,240,255,144,183,146,183,118,186,151,171,159,219,63,179,43,247,21,127,199,103,145,119,239,241,190,207,255,187,81,48,99,157,215,255,27,254,171,135,91,255,47,221,61,35,247,254,175,75,127,39,65,63,255,215,93,79,67,240,150,87,239,115,159,145,171,231,255,235,255,31,90,94,34,98,49,80,159,62,102,85,127,133,255,3,195,231,197,173,55,27,227,223,242,28,127,53,255,195,31,143,154,50,111,83,16,255,17,46,142,98,49,103,130,255,61,209,119,189,49,129,235,43,71,103,27,17,113,202,98,157,123,47,176,15,207,141,115,129,30,239,95,153,127,223,255,31,192,187,21,181,155,119,77,211,208,31,31,48,159,255,103,239,63,31,219,255,195,191,223,75,193,151,78,167,191,139,31,81,83,162,67,127,151,119,171,143,30,159,239,71,164,112,22,143,170,106,159,251,215,55,59,239,30,77,247,112,144,221,161,205,106,155,242,150,171,83,62,227,239,123,255,240,251,140,255,47,138,107,49,123,231,29,71,99,95,74,59,87,131,110,95,159,53,27,230,139,39,31,134,48,199,209,207,79,63,14,37,251,208,71,130,107,211,151,255,143,34,181,255,55,239,167,139,39,151,203,147,43,253,201,147,239,255,91,223,171,171,143,31,111,106,201,79,63,33,235,255,215,139,238,142,54,255,87,149,59,191,143,237,87,26,218,201,171,81,27,55,17,255,167,176,167,80,135,119,221,31,49,175,239,71,49,255,191,134,75,19,143,65,255,255,255,27,203,29,183,69,27,177,61,251,190,203,103,191,206,31,143,163,79,118,53,7,177,63,93,135,218,35,166,151,139,194,251,226,71,111,233,177,69,95,46,187,255,211,67,241,155,111,211,35,80,255,203,53,239,51,255,255,79,227,71,111,49,15,160,119,11,178,202,63,191,87,255,85,159,79,63,46,255,144,255,143,195,130,17,239,223,113,35,213,147,147,202,71,15,43,43,187,194,163,177,197,203]</t>
  </si>
  <si>
    <t>[165,239,87,179,131,79,141,213,67,103,101,255,42,199,223,177,117,155,81,135,107,231,255,46,95,192,49,97,118,240,255,231,45,175,157,166,15,77,221,119,103,255,127,67,239,215,231,35,86,119,255,55,46,38,87,191,93,159,195,170,117,255,45,237,95,39,85,94,205,55,251,219,93,223,63,44,79,48,11,211,34,255,247,175,63,223,209,142,46,206,111,49,154,75,239,65,199,51,77,7,255,9,224,159,76,207,35,251,130,190,230,7,255,124,29,211,115,255,35,255,53,255,19,47,181,7,47,43,115,19,91,101,204,255,61,255,51,82,61,255,159,76,132,240,86,2,131,48,245,19,35,149,231,17,255,17,237,208,219,80,45,47,9,245,213,255,47,35,79,255,230,255,37,221,255,191,112,83,255,223,165,132,27,171,141,87,255,170,213,79,255,215,80,211,144,81,215,99,108,111,43,18,123,31,43,255,219,69,175,97,63,240,119,255,45,144,29,59,219,209,65,255,113,199,82,127,103,205,231,157,239,151,121,191,127,31,243,118,209,223,27,105,54,159,10,199,141,255,165,143,255,177,95,143,171,47,213,255,96,245,83,87,255,81,227,91,255,135,241,183,51,187,233,199,131,51,103,63,51,240,255,247,135,63,215,7,103,27,111,31,195,143,119,103,255,111,109,255,160,237,208,49,213,255,98,74,162,107,240,255,34,198,87,255,226,255,5,239,29,211,255,32,26,95,78,144,240,27,131,79,229,208,139,119,255,221,255,115,46,247,73,179,109,74,143,175,48,113,241,30,81,255,29,80,35,147,215,230,74,240,30,37,75,80,29,44,17,171,240,91,97,255,27,144,207,155,255,145,112,117,211,80,5,191,80,59,19,213,223,49,199,127,245,255,81,159,247,179,145,54,183,147,67,255,110,166,255,255,255,171,63,141,128,122,148,63,147,255,176,126,85,255,195,207,171,67,223,241,124,159,255,159,150,139,207,253,80,47,79,127,17,23,77,79,80,38,19,33,48,43,15,35,159,219,255,86,255,171,86,48,221,70,10,198,67,55,255,239,249,208,132,66,113,80,111,65,78,70,147,17,171,255,247,55,115,209,43,55,240,139,251,178,162,196,177,107,15,255,139,135,173,102,135,71,63,67,127,240,187,255,255,251,62,41,114,117,144,182,255,144,15,119,77,143,182,121,211,247,219,103,131,61,222,141,118,191,167,247,189,58,83,171,147,133,49,158,191,219,55,207,191,255,47,127,112,243,202,238,135,240,91,7,133,79,255,187,112,175,63,229,169,139,127,49,223,255,255,96,45,64,173,255,105,50,219,144,203,227,147,15,30,80,103,198,242,175,35,219,255,149,142,171,255,223,209,214,255,223,143,146,255,229,151,243,144,85,255,21,15,229,47,4,183,63,129,63,122,255,71,247,74,255,109,255,101,135,21,255,233,255,51,79,254,179,47,102,31,147,167,255,247,255,181,255,38,238,255,22,255,255,189,191,231,93,167,240,218,255,160,126,174,224,255,28,215,255,192,255,255,55,104,130,251,255,143,255,191,12,141,189,102,239,255,99,140,39,101,22,111,149,107,255,255,155,171,42,247,210,27,193,191,85,193,203,65,86,255,225,35,181,77,48,91,203,187,170,213,48,106,255,255,38,197,135,255,111,47,75,240,48,30,61,107,208,91,215,9,87,197,115,147,253,118,255,247,23,47,191,97,61,247,3,131,77,208,11,251,134,191,209,171,202,129,115,255,95,202,157,5,32,171,99,255,126,133,151,165,243,231,199,178,147,145,215,198,237,115,166,83,203,27]</t>
  </si>
  <si>
    <t>[165,105,231,183,239,187,239,79,115,243,47,95,117,30,127,255,10,39,226,83,207,78,75,201,144,38,255,31,255,43,42,103,162,213,59,79,69,176,173,62,75,245,255,183,203,221,71,123,101,111,111,238,239,19,23,199,138,254,39,253,229,255,39,155,33,31,80,227,238,207,165,187,123,142,55,199,111,97,197,241,255,95,29,106,37,255,255,95,189,180,82,93,1,109,63,127,66,255,227,87,209,182,61,75,59,215,255,241,147,39,207,211,231,103,155,99,71,119,246,207,81,35,239,197,235,48,255,63,255,179,167,69,107,239,241,255,231,241,255,255,219,127,163,255,255,255,80,195,112,159,199,255,161,251,181,79,191,31,51,47,255,47,149,117,202,91,115,214,71,81,87,144,41,47,55,42,50,169,47,255,231,183,130,31,123,229,211,71,107,173,209,79,237,255,77,235,213,2,175,177,51,179,61,255,255,95,55,114,165,35,255,31,112,138,12,6,103,38,183,175,113,211,171,149,143,171,63,145,17,227,147,240,119,183,165,226,215,80,112,251,167,171,221,195,211,255,245,18,159,103,35,255,103,113,203,219,111,123,46,205,143,255,255,121,85,64,192,141,181,255,123,68,143,65,51,37,197,115,162,221,166,127,155,163,207,243,39,52,255,71,17,45,45,55,23,251,117,234,87,21,193,99,255,115,198,195,48,39,15,255,149,110,210,111,247,189,255,82,167,112,194,91,90,150,16,255,95,183,219,189,209,255,240,114,111,126,113,71,231,123,63,175,31,113,208,27,162,223,113,63,34,211,157,191,179,189,127,55,252,239,49,112,75,199,144,115,27,175,91,3,255,18,151,51,255,255,237,80,179,111,199,254,247,218,151,179,178,194,141,163,103,105,95,127,149,112,163,49,240,231,35,43,176,15,43,157,223,127,211,113,39,223,155,215,167,23,185,5,187,126,243,183,191,189,48,157,249,255,91,147,206,199,255,103,100,127,66,131,189,243,211,223,87,207,101,231,126,7,145,127,198,210,231,190,176,143,239,17,191,110,127,222,127,139,51,211,209,231,63,119,49,127,64,101,255,3,214,67,231,101,176,206,239,255,93,223,255,82,130,255,255,63,34,131,48,127,83,31,63,151,48,144,255,27,255,185,70,21,254,143,179,16,30,139,240,207,27,255,222,239,247,112,65,144,139,186,151,243,37,255,10,144,193,35,48,37,215,208,119,240,243,151,255,211,41,47,54,255,75,199,48,85,237,173,144,221,240,63,170,159,58,146,175,39,59,249,211,193,183,63,174,67,209,175,241,17,75,145,183,81,107,251,79,55,223,77,185,127,35,55,67,203,3,197,125,159,163,127,177,239,174,113,102,255,219,255,167,176,103,103,224,177,165,43,55,63,23,223,181,125,63,157,127,206,243,203,107,137,255,155,175,183,215,54,144,69,202,145,253,235,209,176,170,158,235,103,223,255,47,3,122,255,23,63,48,191,255,59,158,125,207,31,255,255,112,155,255,103,176,129,179,131,25,49,201,50,177,26,39,87,121,16,207,29,130,114,146,179,255,243,179,177,159,135,11,211,79,127,133,31,46,177,87,115,112,239,240,130,23,157,93,21,247,167,255,175,129,229,219,90,255,235,161,117,123,170,161,243,227,161,5,255,77,17,65,255,70,146,103,48,255,13,67,163,255,53,179,240,147,167,165,255,109,157,47,208,75,181,145,133,190,27,71,255,107,127,68,103,38,119,231,53,231,15,179,255,109,124,255,179,191,224,31,97,217,36,255,85,162,187,112,255,71,127,83,207,223,47,87,197,85]</t>
  </si>
  <si>
    <t>[165,53,255,208,83,165,119,147,231,111,235,231,51,174,107,158,86,243,207,107,231,150,87,139,217,90,255,87,86,207,71,112,222,145,23,13,119,29,31,223,17,95,119,71,90,191,233,215,149,255,209,22,51,69,55,222,91,253,38,223,255,91,115,43,55,203,123,167,15,215,46,31,71,54,243,255,111,98,247,144,240,42,63,189,17,147,147,235,231,163,223,144,117,194,97,197,159,241,81,206,31,91,246,109,121,255,49,61,119,176,47,163,149,231,51,167,175,5,69,191,202,207,147,59,239,206,149,247,255,31,179,154,181,122,67,55,95,219,189,193,181,235,227,39,91,63,255,112,99,225,147,123,223,115,142,63,110,221,62,144,131,208,135,79,144,213,83,112,255,231,26,169,117,183,207,50,144,39,54,98,195,99,205,63,147,239,130,239,85,7,223,159,112,182,93,39,186,147,251,139,231,163,187,144,199,61,246,174,107,143,76,77,63,165,159,203,209,148,196,205,67,210,147,187,61,255,92,139,51,71,75,239,207,179,101,151,3,39,159,213,111,237,210,209,237,173,39,66,63,27,39,158,171,157,243,111,114,39,30,165,126,79,51,155,198,239,135,211,107,81,205,127,170,45,253,59,126,46,38,115,51,217,223,239,29,154,229,131,255,130,75,47,127,127,239,48,93,213,3,208,154,126,79,65,83,111,191,63,131,167,242,241,179,15,191,103,125,115,35,79,69,78,157,219,235,27,222,31,177,222,71,117,77,189,74,171,191,45,79,167,255,113,133,155,158,255,242,39,144,255,133,34,175,53,51,209,102,155,79,231,183,94,111,107,255,91,210,22,147,225,209,169,47,81,103,235,65,167,239,121,70,79,230,67,255,203,159,147,111,183,62,245,205,109,70,255,170,112,176,55,127,95,46,255,103,55,255,16,163,191,240,123,52,81,111,91,126,211,255,71,77,135,135,207,110,155,79,191,47,55,195,235,144,193,202,255,187,11,242,139,63,199,117,208,35,149,39,39,173,255,127,239,103,161,18,144,218,187,255,255,93,39,239,174,209,205,199,39,115,163,148,127,31,95,39,33,31,197,239,127,91,209,211,94,127,255,176,247,215,131,47,79,95,80,43,253,255,50,176,69,215,255,91,179,167,208,111,241,51,205,208,51,255,239,59,238,255,91,193,71,214,101,67,199,94,243,159,191,251,66,144,175,127,123,183,115,235,190,61,237,77,218,122,255,203,198,144,71,55,3,247,84,190,55,131,51,89,109,155,63,191,187,159,171,159,223,233,255,85,101,229,229,219,187,207,237,139,37,127,159,43,180,166,37,65,226,58,157,146,143,213,215,107,68,91,135,245,187,122,31,215,166,131,66,45,82,255,46,251,255,167,131,91,230,171,39,171,150,49,95,127,146,79,220,208,83,31,215,127,231,255,75,170,159,155,45,27,51,78,159,31,47,123,43,131,247,165,90,133,151,199,99,240,149,142,208,91,73,80,95,242,187,243,206,71,242,255,176,135,75,178,145,221,77,145,234,81,106,227,215,159,246,151,195,236,167,198,81,17,43,53,62,197,170,211,255,175,229,158,255,85,181,165,127,77,71,35,139,62,63,239,118,255,201,175,209,107,46,87,122,223,159,208,171,255,147,131,241,243,150,195,247,79,59,206,53,21,66,83,125,251,215,89,63,226,243,135,240,195,43,255,97,255,191,70,251,138,43,219,163,63,215,203,227,80,31,203,103,117,143,205,134,29,213,223,177,241,191,41,143,146,211,143,251,63,67,53,239,51,231,147,161,147,214,22,54,58,251,159,250,89]</t>
  </si>
  <si>
    <t>[165,39,67,235,230,159,161,147,83,115,111,83,219,240,255,208,245,206,111,75,255,127,196,159,187,3,112,246,226,134,49,49,33,2,91,38,31,251,151,78,48,70,207,111,255,61,79,227,53,191,37,103,205,208,103,255,13,239,247,195,31,123,174,123,255,209,250,81,199,55,231,127,31,176,63,121,79,194,223,253,17,95,209,103,80,167,191,130,95,71,165,255,223,175,47,6,253,119,31,251,203,64,255,151,171,87,255,206,208,255,87,223,93,243,103,81,255,239,112,242,63,241,228,240,246,54,255,147,247,255,255,106,170,171,223,131,55,231,255,27,144,167,255,35,87,111,223,135,26,49,211,21,147,167,177,117,186,63,182,197,245,112,222,35,207,235,183,199,167,34,221,35,146,227,187,215,7,129,71,87,35,95,47,17,215,255,117,56,95,211,165,175,101,151,207,55,112,159,155,42,211,125,95,19,150,141,38,213,79,103,202,206,211,221,194,127,119,187,112,219,191,215,127,253,163,255,102,138,159,79,131,85,161,11,171,165,191,255,255,82,46,79,87,114,145,93,209,151,67,183,255,239,237,191,138,202,37,51,207,35,75,255,144,39,229,111,151,51,255,39,37,103,106,191,31,236,81,178,63,37,51,111,71,62,101,250,176,114,5,187,29,70,31,17,145,224,218,131,47,55,253,145,189,30,243,183,115,127,35,255,131,30,134,68,71,55,47,112,79,206,176,155,255,206,61,174,195,125,103,49,159,227,175,69,243,179,49,67,79,211,197,214,6,235,208,208,255,255,79,255,133,80,51,141,58,102,99,231,191,209,147,102,3,182,149,195,71,197,27,135,31,190,139,117,139,145,231,123,247,165,123,17,221,195,63,125,115,213,99,171,215,255,211,48,63,209,170,215,70,139,111,122,62,127,55,159,157,122,174,241,175,167,157,78,47,240,85,83,102,229,199,255,91,255,64,50,241,179,155,35,246,101,231,230,181,74,255,119,54,118,219,147,127,175,155,195,121,34,161,255,71,144,133,55,230,76,189,212,111,42,59,42,81,111,80,54,131,254,87,229,115,247,11,71,18,80,99,241,223,158,94,17,175,127,211,231,163,27,17,127,173,34,189,94,51,203,155,135,112,26,112,206,231,37,147,195,102,241,235,111,57,149,244,35,19,62,213,151,131,98,55,231,159,255,255,157,183,187,245,133,255,98,87,255,109,182,27,191,29,34,39,243,255,23,210,26,29,93,175,45,31,47,61,81,246,85,195,255,3,83,73,255,55,242,255,191,162,101,51,31,219,43,35,91,130,199,17,93,211,167,187,255,218,157,123,229,219,237,127,178,215,77,127,143,48,255,171,16,179,240,161,73,235,16,101,239,27,231,171,83,147,87,214,87,71,61,177,245,255,175,115,254,183,142,31,161,110,163,177,21,191,63,58,45,225,198,243,251,209,240,125,148,158,147,149,112,123,47,83,37,178,119,213,49,71,251,28,240,167,95,251,47,179,171,111,183,79,106,61,215,174,143,179,255,199,255,230,55,159,112,143,226,190,121,239,167,255,182,43,59,48,157,255,255,95,63,223,151,31,208,203,251,255,115,240,55,222,29,111,207,50,215,139,107,48,107,192,50,111,240,49,19,186,227,74,158,14,255,79,41,255,80,95,255,227,195,129,203,179,225,55,185,47,115,144,251,183,47,195,119,129,145,23,221,171,27,221,77,47,255,35,49,70,83,123,65,119,30,103,255,173,182,223,65,223,3,51,91,183,117,169,91,255,55,244,27,193,176,103,235,241,75,71,255,163,1,31,47,158,103,175]</t>
  </si>
  <si>
    <t>[165,158,167,231,81,173,155,183,203,79,67,66,255,183,99,219,134,155,31,69,134,63,99,249,127,229,74,223,255,141,195,239,161,221,83,242,211,155,255,167,208,79,125,251,221,47,151,207,125,195,159,193,93,255,233,106,110,96,87,252,144,80,94,106,91,177,178,199,61,39,193,223,14,127,234,125,111,143,80,159,255,176,255,47,176,170,169,133,113,255,79,98,230,113,219,151,223,130,67,105,193,78,112,229,202,87,79,81,199,171,67,255,218,174,91,127,95,173,159,45,241,122,175,183,176,127,231,179,197,141,162,127,131,189,255,6,255,77,255,13,131,59,177,90,189,39,190,66,213,239,107,47,255,214,191,149,26,223,219,55,69,15,177,95,171,255,101,147,47,240,2,169,79,39,187,43,119,225,176,34,147,255,251,113,63,178,255,181,138,207,191,113,35,81,191,117,91,107,175,227,70,155,243,171,94,195,91,167,237,167,101,237,95,103,255,255,87,176,39,151,251,114,165,240,159,121,111,66,98,255,174,211,37,143,131,189,111,223,31,217,255,151,143,175,253,39,50,255,86,127,209,99,63,144,183,162,231,243,227,82,181,47,241,112,50,255,112,143,99,246,245,219,17,16,62,240,255,123,143,254,144,62,183,75,19,163,191,115,235,194,255,198,101,177,187,242,146,175,85,187,53,69,206,221,255,47,166,159,175,111,119,173,117,183,87,151,159,163,198,79,227,47,90,63,255,153,87,255,161,95,113,175,173,175,163,155,35,191,15,117,131,103,131,106,54,231,151,134,103,167,37,61,211,142,255,15,96,136,57,149,187,58,255,255,255,176,82,95,223,47,74,95,47,49,43,95,253,144,43,255,43,87,27,29,55,145,198,255,255,255,255,123,10,123,223,177,241,87,47,197,199,193,39,111,112,203,231,135,119,47,191,205,7,159,101,94,205,31,123,51,215,183,255,54,246,99,42,157,243,67,242,98,255,179,203,255,143,106,141,110,63,74,79,114,159,223,115,177,243,80,209,47,16,240,63,179,231,197,23,125,95,251,255,119,26,127,99,166,175,151,16,16,48,230,63,127,29,31,50,240,255,16,87,78,143,191,218,83,111,251,255,255,253,30,215,155,189,3,31,247,31,49,43,235,111,23,117,251,63,219,231,255,176,173,51,50,122,59,135,86,59,215,113,48,215,47,219,89,38,93,255,91,90,30,65,140,39,227,22,51,255,16,215,49,29,219,255,255,133,195,199,112,99,139,62,46,211,165,171,144,43,69,39,127,240,95,171,117,171,95,255,17,175,113,134,31,223,255,127,189,237,207,35,60,139,107,75,54,239,151,245,105,223,48,80,101,239,109,199,240,239,255,82,112,125,183,18,3,145,142,39,142,91,231,63,175,194,81,109,130,47,59,230,167,207,255,245,255,63,199,208,254,235,23,209,19,240,155,117,79,255,23,81,145,74,111,211,127,115,197,109,191,175,246,201,157,163,63,159,123,227,106,255,198,87,99,215,229,157,45,178,139,255,239,213,49,97,255,143,171,247,111,207,93,37,142,176,78,23,31,255,39,112,38,231,255,144,255,255,149,147,112,215,127,255,147,160,207,139,211,253,34,221,99,79,255,143,255,27,219,255,255,191,94,229,119,80,126,53,147,112,83,127,173,144,165,211,183,187,49,33,202,102,191,51,208,199,255,190,213,55,65,253,45,230,175,51,198,223,63,183,83,215,59,240,118,35,239,31,151,3,240,187,247,34,219,255,231,116,178,235,50,115,91,31,181,39,114,229,85,141,71,255,112,83,59,255,145,255,80,113]</t>
  </si>
  <si>
    <t>[165,103,255,47,167,75,155,111,141,109,27,127,255,255,175,75,225,183,83,95,29,111,123,47,240,191,21,21,115,207,77,215,215,71,33,251,237,219,149,229,255,5,62,198,230,255,112,219,119,131,51,195,238,81,79,115,151,79,48,157,243,206,247,173,226,149,155,255,236,111,65,238,63,51,21,167,80,138,175,240,255,82,17,163,223,31,69,66,48,39,99,45,189,231,231,201,42,223,103,135,66,66,79,167,95,95,253,211,175,15,83,219,119,123,139,53,147,134,127,119,48,255,255,55,23,127,117,124,234,255,79,226,65,215,247,71,251,75,179,114,112,205,237,144,103,150,99,170,255,145,116,179,187,191,227,75,90,185,63,197,206,48,207,78,150,106,1,167,179,81,173,251,251,30,118,55,255,162,189,35,159,71,226,62,255,29,47,255,80,231,151,202,39,77,93,48,127,141,199,193,81,30,34,145,223,255,209,131,106,255,219,43,97,218,48,65,231,31,143,165,237,134,167,191,180,207,17,223,42,191,255,255,80,93,240,151,157,176,187,205,234,103,149,61,255,243,23,241,175,150,223,103,95,151,47,127,61,175,59,187,215,175,171,255,97,240,144,70,1,247,187,241,80,176,61,137,182,149,144,115,157,183,112,61,255,255,158,235,123,49,255,114,21,251,55,243,255,215,55,199,95,74,237,63,58,165,179,18,167,165,112,191,163,239,231,242,141,111,207,11,102,153,26,15,167,161,177,208,165,37,63,119,115,87,71,255,151,135,243,17,255,49,135,111,15,105,166,6,139,47,71,227,255,219,176,255,95,87,219,233,176,149,111,159,95,255,231,91,111,171,16,114,239,251,123,107,25,33,143,167,82,93,103,43,95,206,255,255,213,159,99,195,199,255,255,48,99,19,46,42,223,238,21,221,111,11,197,155,202,217,103,13,39,62,79,144,85,155,30,199,175,179,209,215,167,170,255,223,253,243,80,80,7,15,223,241,255,36,151,129,231,195,207,31,55,87,48,23,144,48,155,255,31,45,151,7,63,230,159,23,113,187,144,87,43,49,253,214,181,151,119,237,164,155,67,227,239,191,63,150,227,241,223,177,63,122,175,111,19,237,35,131,139,239,227,191,135,19,114,53,179,91,135,15,255,189,207,96,206,255,119,146,29,28,103,255,255,138,255,32,215,64,67,255,167,255,215,21,23,48,182,255,59,255,87,39,196,132,255,37,28,65,255,206,126,195,65,39,205,51,207,91,130,133,107,255,147,77,214,239,215,177,159,237,187,181,175,125,215,145,124,208,75,27,31,219,75,117,170,144,199,167,223,135,208,179,239,47,245,131,47,51,206,49,16,186,69,191,27,143,215,33,187,47,95,144,43,167,49,67,101,101,176,231,151,177,147,85,46,138,85,183,103,181,111,175,85,183,239,77,57,59,211,187,255,59,3,106,195,67,171,255,95,35,191,103,191,207,115,208,253,227,107,75,255,101,13,87,69,142,127,51,91,167,161,231,103,80,203,199,67,147,246,17,229,127,79,27,240,113,227,174,221,175,63,163,249,159,133,107,175,101,143,255,101,151,255,255,197,130,42,251,47,35,171,175,53,247,34,101,39,191,64,91,63,7,213,171,15,131,199,191,255,130,226,239,208,99,133,143,101,59,143,155,255,255,35,51,163,176,109,207,179,165,87,68,138,195,127,255,199,255,110,191,53,115,144,135,206,117,127,63,49,175,102,191,127,151,80,48,31,112,147,144,209,53,35,211,51,246,138,207,47,151,71,71,95,83,113,211,55,131,101,231,118,181,17,103,83,240,145]</t>
  </si>
  <si>
    <t>[165,127,187,145,159,202,255,221,159,241,234,203,189,113,238,239,207,211,225,11,39,144,16,149,51,27,75,161,67,255,165,255,133,87,255,255,186,33,243,75,23,205,118,213,231,43,97,135,48,203,159,243,155,48,11,63,178,107,208,59,86,106,89,80,187,127,91,144,144,195,119,126,151,167,18,123,80,242,71,15,63,177,237,197,183,31,147,219,47,23,255,103,46,95,27,127,198,255,87,173,193,223,202,239,247,82,159,175,131,255,197,15,255,42,191,147,23,207,211,208,159,130,115,11,207,203,223,81,147,210,112,235,183,51,191,209,99,111,89,183,255,255,110,75,199,205,240,111,59,255,63,207,147,75,122,58,143,230,106,103,231,189,86,255,151,175,164,255,255,240,208,127,177,119,177,117,146,73,7,51,47,79,223,99,131,225,219,95,55,183,37,67,53,246,223,111,175,123,247,149,55,243,39,186,159,240,191,27,87,193,250,29,31,63,159,247,208,91,255,123,255,63,51,49,23,207,91,23,255,255,27,112,12,123,63,175,15,47,146,5,251,175,151,189,208,183,175,86,240,255,43,46,143,87,199,235,94,63,191,95,5,159,191,132,187,195,230,210,175,255,18,255,207,134,63,131,99,255,3,255,237,99,51,176,151,255,255,247,205,215,178,42,17,245,210,243,247,211,27,112,235,59,35,81,23,205,141,223,176,107,142,155,171,251,245,110,51,17,89,107,143,255,155,23,80,35,238,255,173,251,165,202,84,219,210,46,87,39,133,206,119,199,243,122,255,79,243,169,43,43,238,31,79,229,175,223,255,112,64,186,223,255,154,235,63,151,243,186,63,239,208,80,195,55,143,205,223,47,243,27,183,255,186,223,242,211,53,81,69,251,223,80,102,5,255,193,43,119,250,239,144,253,95,16,255,146,211,64,109,10,95,51,167,118,187,246,230,99,91,221,39,16,255,213,223,210,251,79,159,175,177,189,187,237,235,235,223,60,191,151,208,148,54,247,221,195,167,223,151,211,91,99,59,87,53,27,240,80,195,179,35,219,183,255,255,223,14,25,177,39,71,144,48,95,197,115,254,191,139,243,167,131,119,95,111,247,103,131,113,207,119,106,29,102,183,153,123,253,15,234,149,227,167,155,131,13,39,11,255,71,34,127,53,91,87,139,75,221,107,199,255,211,255,255,192,7,64,178,73,249,255,255,255,223,255,175,55,255,210,179,255,255,173,176,183,178,213,48,181,27,147,142,171,255,25,43,208,165,246,227,199,112,239,90,173,123,151,123,71,209,46,235,139,199,19,255,67,113,103,127,83,103,38,34,81,245,39,86,35,114,247,247,239,63,59,243,255,151,144,79,127,227,236,179,115,113,155,170,159,27,171,145,196,211,99,145,203,75,229,207,167,183,51,54,255,255,87,51,149,255,117,203,55,123,147,255,3,119,111,174,191,162,16,39,45,106,27,189,95,27,191,23,178,71,87,55,47,113,183,97,199,176,240,61,143,119,95,64,253,106,255,205,255,112,255,95,135,207,66,255,108,18,111,67,39,55,238,115,145,59,163,87,147,211,23,239,151,157,58,98,223,213,99,103,46,199,245,223,109,253,151,71,241,111,99,255,159,255,134,199,238,141,119,113,159,11,59,31,80,255,107,64,1,207,209,49,179,143,7,48,71,225,151,15,25,159,87,174,87,210,83,163,125,29,47,59,11,144,235,211,91,240,203,147,99,223,215,155,94,255,240,176,143,209,139,207,189,173,113,111,82,107,127,255,255,80,240,53,255,63,247,234,145,163,112,150,223,113,65,231,156]</t>
  </si>
  <si>
    <t>[165,93,255,255,127,75,149,5,195,155,255,29,235,85,208,103,98,29,255,55,113,71,159,199,107,147,251,126,31,79,141,1,133,227,255,147,112,197,111,31,215,229,255,195,127,111,57,197,37,241,198,206,59,35,217,183,163,247,221,175,27,142,154,243,131,93,131,167,233,39,143,74,155,85,255,79,133,235,6,155,255,147,255,149,70,255,223,173,81,243,239,31,241,26,109,222,16,139,242,51,193,98,63,91,39,35,103,47,23,75,231,178,94,177,145,208,191,201,33,155,219,35,49,208,126,97,181,234,222,154,57,103,59,143,27,91,193,55,53,47,53,157,44,231,155,99,211,83,165,71,148,22,39,59,207,191,93,255,51,112,80,35,71,173,130,147,87,48,209,163,29,25,255,143,49,208,255,255,29,173,192,219,240,48,48,174,23,187,75,255,187,39,51,47,159,35,229,222,243,255,177,77,151,39,65,43,255,255,147,75,60,49,47,231,255,235,179,112,111,132,55,59,239,31,206,155,151,202,111,87,191,119,194,144,55,74,189,95,235,255,240,179,173,111,207,135,229,131,55,190,95,139,255,177,177,23,255,85,79,71,39,241,179,255,191,122,46,37,138,80,111,39,189,126,191,87,191,118,180,187,78,235,209,43,45,134,157,47,87,79,151,207,48,137,239,144,195,114,151,16,157,80,245,142,99,7,30,114,151,83,159,234,115,65,241,187,102,103,166,231,191,205,199,255,119,16,16,162,66,208,141,117,223,159,86,131,235,127,105,35,118,71,99,49,99,23,102,255,43,127,151,31,145,59,145,147,213,45,91,142,97,143,3,39,83,19,247,43,39,127,255,118,195,112,178,163,189,211,245,247,110,230,83,111,15,240,123,138,112,42,27,167,175,163,11,81,255,71,167,143,83,107,159,197,208,86,11,142,247,54,231,255,255,85,161,119,31,79,133,33,222,255,141,145,198,15,133,207,66,87,255,159,127,127,159,95,147,235,146,255,42,127,219,127,165,111,207,65,101,227,255,27,206,119,63,61,255,255,219,49,127,115,125,158,183,77,217,214,63,255,255,160,155,176,205,98,63,67,223,103,254,47,31,223,182,135,48,235,191,67,243,209,73,111,78,173,61,70,215,79,53,176,239,215,107,219,94,87,135,207,230,63,139,47,159,205,215,39,31,202,203,118,255,191,58,219,255,255,255,251,219,42,127,143,155,42,83,239,51,134,39,79,167,15,157,127,239,51,71,208,247,167,43,207,5,97,245,191,154,199,210,163,80,203,141,63,191,166,30,176,211,10,223,48,71,237,183,139,35,91,143,151,111,163,118,223,10,35,51,150,247,59,125,255,199,229,29,74,17,221,111,190,35,74,123,155,255,39,83,47,127,231,255,255,161,116,17,131,187,251,191,73,171,158,151,199,93,240,239,18,111,81,129,219,111,255,174,135,16,38,206,127,255,86,155,63,16,167,242,13,145,58,144,127,235,229,255,135,255,83,79,189,255,239,255,79,255,43,227,183,10,113,255,49,151,171,255,234,255,47,255,255,255,189,181,197,71,255,237,249,16,109,223,255,207,7,234,208,201,255,255,255,43,131,207,39,7,58,11,176,35,115,124,191,131,144,187,155,27,138,23,191,61,48,218,22,217,177,255,135,251,95,110,61,63,155,110,255,135,205,129,30,27,171,227,106,223,240,186,224,255,112,255,103,139,208,91,150,97,195,179,163,112,191,75,255,171,7,255,183,144,255,71,135,39,241,199,211,99,219,79,182,131,206,145,82,255,128,144,69,31,95,143,103,57,19,63,30,38,143,127]</t>
  </si>
  <si>
    <t>[165,255,207,192,111,255,247,196,205,105,247,243,156,192,207,255,109,48,108,47,124,255,60,219,67,145,113,15,204,143,160,241,144,231,213,211,157,87,178,239,157,165,147,173,239,64,163,218,255,187,206,129,111,255,231,221,44,44,205,71,143,80,229,255,127,254,255,204,95,63,191,255,51,119,246,53,101,112,70,127,191,122,159,103,37,143,78,250,176,237,155,119,226,111,43,108,209,240,255,111,208,207,38,121,95,159,255,213,33,51,186,67,95,150,243,119,31,192,255,35,231,80,188,63,191,255,91,7,128,111,80,255,225,71,119,83,100,142,75,83,255,185,112,193,211,79,113,144,38,143,51,218,35,118,93,253,229,111,27,59,207,251,127,255,69,239,123,79,112,255,118,215,206,255,94,255,48,127,175,37,231,47,111,47,103,33,49,183,148,23,167,255,191,47,189,39,207,51,240,59,211,79,116,255,98,191,27,231,221,255,91,35,173,193,43,142,229,129,253,91,79,243,127,191,39,191,227,210,77,127,255,218,151,163,31,255,219,175,255,159,191,176,131,215,83,255,106,45,251,71,55,146,155,51,147,27,89,75,231,65,191,175,198,207,123,171,171,3,67,238,71,235,98,255,174,225,255,31,199,50,35,237,67,115,255,255,181,251,27,115,255,30,111,215,108,118,207,15,55,94,255,78,255,137,255,246,35,45,67,255,157,70,57,119,255,111,89,27,39,79,75,179,155,127,255,207,143,237,31,157,43,255,144,106,5,213,255,17,147,63,91,255,138,125,69,111,53,90,255,255,94,207,2,255,123,7,171,112,19,255,199,255,12,222,118,43,111,208,111,242,224,71,32,71,193,255,143,252,225,61,50,237,18,16,253,23,251,80,139,42,237,16,229,22,241,143,15,206,255,210,209,26,210,192,176,187,63,244,80,255,82,214,91,255,248,208,144,29,83,225,128,71,7,111,39,16,227,50,166,206,143,255,158,134,155,255,253,79,255,167,144,42,55,55,175,194,237,195,79,223,161,203,118,255,139,199,77,255,23,191,108,246,225,59,54,255,29,154,122,207,219,66,78,71,78,102,209,133,112,113,231,96,80,74,39,126,83,117,239,123,255,255,46,195,155,255,64,100,126,209,223,57,122,197,199,103,75,176,159,115,113,67,193,255,167,15,63,190,81,29,193,235,71,255,111,250,49,60,145,209,255,187,186,255,117,151,255,138,191,226,130,242,218,255,51,107,19,191,51,255,148,18,175,235,191,177,73,75,197,79,255,47,114,103,183,168,21,16,187,102,255,64,119,193,255,69,57,103,115,178,118,251,129,238,223,70,97,16,132,255,115,240,159,255,123,155,43,93,31,158,35,128,255,125,231,57,221,127,201,151,176,151,10,255,191,143,39,39,255,127,80,243,144,255,235,246,98,253,44,231,213,78,27,255,107,255,163,254,63,19,255,145,143,255,118,48,183,139,97,143,251,144,144,199,255,219,241,93,93,111,88,19,227,255,165,48,95,153,32,255,171,175,10,79,255,147,255,139,176,203,219,25,253,205,255,255,115,199,247,83,117,103,139,170,255,215,45,46,163,255,253,100,102,18,255,207,117,1,240,255,255,201,201,255,66,17,90,109,111,27,111,41,31,111,223,135,208,15,111,255,208,215,233,231,103,18,37,222,227,183,95,37,183,99,255,203,144,171,182,255,173,255,17,255,245,192,125,140,59,135,255,187,204,63,255,221,240,95,61,255,67,240,213,151,255,240,161,143,255,79,191,128,32,54,34,215,81,114,154,177,195,130,203,255,177,81,144,75,222,255,37]</t>
  </si>
  <si>
    <t>[165,247,55,243,177,162,79,231,39,119,95,50,137,255,39,165,151,255,226,23,219,171,99,85,47,183,205,237,71,127,45,162,243,107,23,123,179,103,117,39,154,203,70,171,175,151,87,189,145,131,155,91,241,223,207,95,183,176,176,143,113,133,238,37,61,215,111,147,20,215,255,76,213,253,245,156,127,210,223,167,105,16,111,255,151,12,59,127,112,203,250,115,79,102,215,191,59,149,135,219,255,83,59,219,175,195,25,79,115,155,131,131,199,251,111,228,122,207,78,107,91,85,80,113,147,178,197,187,49,243,53,191,223,251,158,241,138,48,59,59,85,191,176,191,147,157,247,103,189,63,70,63,176,61,127,87,163,48,107,75,95,207,243,241,195,87,203,159,250,231,46,110,63,39,63,194,155,55,219,170,239,173,17,235,51,47,49,129,207,14,87,240,167,5,17,139,255,255,255,83,39,6,111,255,95,49,112,191,50,99,23,141,127,231,175,127,48,147,255,174,240,147,127,207,255,239,74,144,75,207,135,155,80,99,63,167,171,111,206,15,127,207,39,74,242,79,81,43,23,176,179,171,112,143,221,245,211,73,80,105,195,242,239,231,65,59,163,129,125,239,101,47,80,215,127,58,170,253,242,205,131,48,194,147,252,30,107,27,111,165,189,255,176,167,209,31,165,19,27,95,155,143,95,35,141,42,207,80,47,74,51,147,151,255,186,229,63,47,171,75,231,221,117,255,159,209,230,93,91,6,23,119,234,105,87,39,39,135,241,125,119,29,135,181,163,197,159,241,79,39,211,203,255,176,65,37,99,37,191,2,183,59,70,51,87,69,3,23,234,255,73,97,189,48,63,226,95,127,191,43,239,131,67,255,208,215,247,201,151,127,80,80,221,119,51,142,147,255,30,231,135,239,79,243,83,113,81,214,127,46,139,37,234,157,71,99,214,201,187,63,82,143,63,48,47,49,63,191,83,191,50,149,169,11,105,119,26,235,83,255,33,231,207,19,157,182,179,255,127,189,127,127,207,63,63,253,169,191,107,117,255,158,67,215,223,255,23,142,193,247,151,31,47,51,203,111,255,174,178,175,66,151,148,255,38,255,79,207,191,195,251,31,211,34,81,171,255,243,183,183,211,163,199,254,193,219,159,169,144,159,80,46,127,131,103,139,51,80,150,16,113,251,191,115,186,191,195,213,199,159,35,223,175,167,47,183,255,145,215,167,191,215,71,194,106,125,87,139,79,242,95,219,235,126,63,155,141,133,65,112,141,207,255,115,83,19,119,191,158,255,143,15,27,5,17,111,227,241,161,159,113,181,131,203,74,194,222,190,77,255,75,43,113,221,239,18,255,221,47,130,208,59,171,111,95,239,202,11,207,37,176,113,32,255,255,255,49,207,255,211,255,147,214,163,230,154,231,122,255,107,143,47,253,31,60,240,255,83,51,255,134,255,255,255,197,215,31,54,91,255,48,79,255,239,142,223,100,255,70,19,171,83,187,213,198,111,255,63,83,71,111,95,59,63,158,26,35,61,59,85,48,139,106,255,182,141,147,75,207,202,111,255,69,93,235,163,183,238,255,255,255,149,95,159,47,171,75,178,226,145,25,207,81,131,149,181,78,255,122,221,87,149,39,139,111,59,137,79,159,101,147,80,47,189,55,55,255,247,127,255,41,174,17,19,255,219,130,135,255,101,99,255,27,145,255,255,166,195,239,203,77,255,162,255,69,171,67,247,111,208,109,63,39,19,192,81,255,139,247,251,31,171,193,146,111,95,127,247,95,35,193,255,87,86,159,131,191,151,87,187,163]</t>
  </si>
  <si>
    <t>[165,138,143,163,39,255,29,86,255,246,79,59,179,95,117,83,31,79,255,255,55,255,35,27,141,70,255,65,27,58,230,51,27,31,255,47,63,48,53,255,50,55,174,255,94,251,185,63,133,61,49,255,69,247,27,47,31,30,73,255,255,29,93,64,255,43,210,87,247,53,38,79,253,29,39,83,23,231,255,255,135,173,133,55,255,240,54,59,45,34,214,250,245,71,255,63,231,58,237,62,107,30,255,221,45,39,101,61,176,195,47,59,71,255,76,182,119,35,81,55,95,61,63,59,55,30,143,34,30,115,43,36,243,255,37,255,255,75,255,39,59,255,49,254,11,159,39,255,30,210,91,119,71,39,255,50,205,83,45,39,255,81,251,59,91,29,35,247,27,38,77,39,25,254,255,65,45,55,255,62,246,75,32,67,142,11,255,255,83,31,46,39,223,246,51,55,43,251,240,50,109,63,107,71,63,74,183,81,255,50,255,125,255,255,255,47,107,215,125,155,85,50,249,255,91,63,47,255,255,247,95,51,31,255,253,29,254,255,69,55,231,83,43,27,39,31,251,58,71,39,79,207,155,63,95,69,69,53,131,53,37,47,81,77,237,103,251,59,48,255,253,107,54,68,255,55,239,31,59,43,63,39,255,31,50,83,142,144,255,55,39,127,62,227,255,77,38,77,247,77,241,51,255,255,43,47,27,37,47,255,48,231,48,255,31,255,255,255,227,119,127,131,87,127,251,59,67,49,39,45,255,255,255,255,255,45,239,47,103,39,79,75,51,71,33,45,69,29,255,255,255,255,239,110,157,102,30,53,255,75,245,31,49,63,255,64,50,53,55,255,66,29,55,221,43,246,43,39,63,133,31,57,31,87,255,43,255,16,173,101,69,127,45,61,71,95,255,231,45,229,55,241,34,49,77,63,48,58,254,62,255,79,31,255,215,82,33,255,63,51,255,225,31,151,115,79,143,255,48,38,71,103,250,45,255,71,27,70,255,91,27,67,49,79,255,255,255,255,46,63,255,247,91,239,69,37,191,167,122,53,39,255,227,67,39,58,35,48,255,254,34,149,41,255,37,255,255,31,45,39,247,45,101,255,82,255,255,115,52,51,19,182,42,31,63,51,255,99,233,87,255,95,45,66,33,39,63,255,59,255,27,247,95,38,29,23,247,255,45,65,59,90,241,70,255,143,79,95,70,59,255,31,47,31,39,55,65,48,127,63,99,255,49,83,107,58,255,112,35,255,27,41,231,255,45,103,236,43,79,223,131,255,65,87,255,255,59,255,94,27,41,43,67,255,34,51,215,67,75,75,255,26,217,34,53,67,35,74,249,39,63,35,141,165,121,55,61,35,77,31,255,54,39,50,49,255,214,39,47,67,107,31,239,255,47,81,23,251,255,39,82,46,63,255,255,46,51,39,59,175,95,208,195,185,29,239,250,226,95,53,79,27,211,255,55,35,38,55,255,61,47,49,255,209,210,241,251,71,71,255,70,229,149,85,85,67,39,255,255,231,31,51,25,47,65,53,243,47,255,43,255,39,27,95,239,255,243,30,70,255,239,48,63,33,85,189,112,59,71,254,29,55,191,51,51,69,251,102,255,51,63,77,48,63,255,117,27,55,35,62,255,91,37,27,255,25,75,87,45,26,191,81,29,47,71,34,59,255,255,53,83,27,39,59,30,255,229,75,58,29,243,235,35,55,93,255,255,231,101,55,95,62,255,86,245,79,38,111,255,78,112,66,247,42,255,53,255,48,87,91,255,35,79,30,255,51,255,255,95,59,63,47,31,23,65,59,255,127,242,151,59]</t>
  </si>
  <si>
    <t>[165,202,39,143,29,39,245,83,175,235,112,203,107,55,31,35,54,39,255,87,255,43,71,33,255,45,255,34,55,69,49,45,255,64,77,54,215,51,179,62,27,223,255,66,111,247,80,53,67,71,255,255,47,37,255,91,212,53,75,255,63,255,37,50,38,47,50,34,81,247,67,237,247,62,77,31,31,31,45,179,147,103,53,95,69,71,255,53,48,55,47,71,47,53,27,34,78,255,63,87,31,173,65,49,173,255,54,47,250,31,90,35,57,243,144,95,255,227,91,35,48,69,175,255,255,46,63,35,29,42,176,43,171,23,139,205,149,235,30,255,176,26,251,246,42,75,107,31,119,127,78,63,77,63,89,58,255,65,79,45,29,48,103,55,43,41,59,47,50,38,255,51,119,111,255,223,176,65,47,35,255,179,155,78,87,219,179,175,183,51,17,81,187,55,63,255,39,29,61,211,255,27,51,62,38,171,175,50,35,255,63,31,31,63,58,208,103,155,255,75,91,255,64,47,254,79,255,26,79,47,39,57,240,34,37,63,237,255,78,233,83,87,245,91,47,211,71,255,38,219,197,106,51,123,37,54,51,37,77,39,255,247,16,103,83,245,173,240,58,255,55,63,231,255,37,59,31,69,119,49,43,51,51,94,209,131,70,66,62,47,237,255,31,54,223,63,255,61,85,46,66,43,43,63,214,29,35,127,255,255,30,53,63,47,31,75,29,42,231,81,119,71,31,30,31,55,63,80,82,47,39,59,255,55,23,63,82,255,59,63,38,95,103,27,239,255,63,59,67,79,37,250,207,183,131,84,255,255,55,45,63,66,28,50,47,39,130,43,43,63,61,43,113,46,255,29,49,55,50,47,255,97,27,251,37,82,219,151,111,95,49,83,63,47,43,119,255,51,235,41,63,78,255,83,255,79,253,67,71,61,67,26,86,63,45,249,71,35,113,43,253,139,142,101,255,255,79,48,95,37,255,255,87,115,255,247,89,47,95,51,50,48,27,63,79,91,55,49,227,34,255,71,255,235,230,95,61,111,237,59,255,255,47,255,255,31,51,79,27,63,145,35,74,48,91,31,61,79,255,39,87,48,53,255,59,80,41,51,141,175,125,95,101,31,62,71,38,99,93,255,240,146,215,183,255,255,253,79,35,38,251,231,171,255,47,91,45,48,83,255,255,255,154,147,79,55,43,65,43,255,27,47,39,59,39,45,176,34,45,255,63,252,38,35,255,118,26,59,255,255,79,35,255,82,30,107,81,31,189,191,135,83,126,27,165,221,199,87,255,23,46,91,31,112,67,247,41,75,27,74,63,47,47,255,255,48,255,95,35,35,69,195,157,50,123,102,79,57,255,59,51,67,61,48,48,39,49,42,63,255,23,59,70,63,31,51,59,111,51,65,31,234,39,31,9,225,182,83,27,43,29,31,255,255,61,49,39,97,34,63,77,43,81,235,50,67,58,47,39,31,253,255,47,255,43,99,247,63,106,217,131,79,38,30,62,65,80,59,26,255,63,27,65,31,255,63,29,62,81,255,41,255,133,79,27,47,221,45,94,63,55,255,255,133,197,173,48,255,45,63,73,36,47,43,42,58,61,63,53,255,243,38,31,112,47,31,255,26,103,39,255,79,223,43,61,47,35,181,102,85,63,61,255,255,37,50,53,255,48,49,255,67,80,47,71,55,47,47,47,47,255,85,43,47,48,46,255,63,255,95,55,255,211,131,103,35,63,70,55,71,255,35,48,49,71,66,255,38,39,61,255,48,210,46,189,37,255,83,255,35,87,47,54,29,231,161,174,109,111,87,54]</t>
  </si>
  <si>
    <t>[165,12,112,171,255,255,201,255,235,242,255,221,36,255,89,255,255,29,255,255,35,31,48,242,215,37,147,53,213,255,199,255,59,231,81,170,171,78,67,75,255,26,255,63,35,47,31,203,251,255,251,59,239,71,255,50,38,255,31,215,50,69,27,255,255,198,203,64,82,219,145,31,45,255,47,255,33,243,221,255,239,237,48,215,39,234,255,255,243,35,247,39,255,255,47,221,55,240,246,39,79,235,26,21,127,255,48,247,255,237,61,48,229,254,255,165,247,255,255,229,55,35,47,255,255,239,209,255,237,51,255,183,208,234,49,245,54,202,145,86,63,67,255,237,238,119,95,43,50,238,30,255,81,23,243,255,59,255,63,69,61,246,86,229,77,255,210,230,255,255,255,103,221,255,101,26,255,31,31,240,69,91,29,255,255,219,75,55,27,97,67,253,243,43,255,63,27,39,255,255,255,43,41,187,93,207,117,181,238,195,86,151,5,59,255,39,47,39,27,245,255,242,87,253,39,59,243,47,49,255,29,47,45,235,46,29,255,255,255,77,191,107,77,255,43,255,49,255,83,255,239,255,255,59,31,255,34,247,255,38,45,27,255,255,116,253,47,251,31,229,255,59,255,21,162,103,93,27,61,135,223,30,249,255,30,63,71,229,43,251,63,247,47,223,45,48,35,255,255,244,255,51,58,65,42,255,255,64,199,111,79,31,231,255,245,42,68,255,227,255,27,39,47,26,27,39,31,51,39,251,37,211,31,29,39,208,63,255,47,34,85,213,207,135,69,70,255,234,27,62,45,71,43,225,49,71,46,255,255,255,255,29,255,231,255,255,67,27,255,69,131,241,255,255,48,31,235,85,58,255,34,59,231,255,79,26,255,105,255,195,89,69,31,255,255,45,255,59,255,245,255,62,255,255,251,42,255,236,37,239,199,143,98,239,255,46,33,64,255,203,255,39,63,251,255,227,75,63,54,55,48,223,55,43,81,247,58,255,255,255,255,55,255,195,93,157,215,255,63,230,29,63,45,35,27,255,199,255,30,45,54,241,37,43,255,51,243,243,39,29,255,243,48,255,35,247,255,67,23,155,159,197,255,255,64,255,55,54,33,29,30,33,49,85,39,255,71,207,61,255,46,255,255,255,47,255,35,71,53,227,240,247,42,175,112,255,255,63,107,31,239,207,235,31,53,43,255,246,223,48,255,69,47,242,222,230,38,255,255,255,255,39,255,30,37,255,48,207,115,63,67,255,255,255,31,43,31,255,47,48,27,31,43,214,49,48,27,55,255,65,63,67,255,249,48,255,62,54,255,53,255,112,123,80,50,35,49,125,255,31,79,255,45,238,42,23,51,255,159,247,66,66,255,43,255,247,255,255,51,49,49,240,240,208,51,223,157,59,71,255,39,35,59,239,51,255,51,69,241,251,239,246,115,78,234,38,117,141,176,191,39,43,75,27,246,47,255,227,31,241,135,143,71,235,27,38,255,51,37,255,255,46,75,255,66,255,47,42,47,251,255,144,243,240,47,50,255,235,227,35,27,255,243,83,147,62,78,255,215,226,48,255,245,87,47,251,46,27,46,242,31,75,237,231,53,33,67,219,255,39,45,234,74,221,171,59,241,156,159,95,63,58,37,253,47,208,51,245,31,31,47,241,239,218,255,240,66,210,51,39,55,23,27,255,255,37,237,26,46,207,255,18,151,115,62,205,255,255,255,71,31,191,255,213,255,63,27,27,50,30,31,255,255,255,27,35,31,255,245,30,87,247,255,239,255,80,223,111,63,255,27,59,51,35,255,251,49,251,63,251,34]</t>
  </si>
  <si>
    <t>[165,129,71,175,63,208,71,107,191,255,255,199,37,255,255,255,255,127,37,238,255,61,255,243,55,43,255,65,34,171,19,95,67,80,43,239,35,255,51,31,43,255,255,47,31,38,31,35,255,247,255,71,255,183,51,255,255,50,243,190,35,247,65,29,221,91,86,99,48,243,81,143,29,46,53,255,255,255,247,221,48,255,43,255,53,255,31,36,48,79,35,45,39,227,225,27,51,255,231,125,83,54,45,35,50,30,79,255,255,48,255,235,255,255,109,255,111,75,79,214,37,26,35,255,71,90,34,255,47,111,47,221,9,195,151,86,103,114,185,49,255,55,50,191,17,147,79,62,55,170,39,255,34,255,51,63,35,95,255,215,81,235,70,31,39,47,215,151,95,226,171,213,255,241,51,255,176,31,23,197,255,48,255,43,181,225,48,255,255,255,47,249,39,55,255,39,31,255,47,55,47,176,167,3,207,49,255,31,34,231,66,71,47,255,70,91,115,227,183,146,189,55,230,241,54,79,79,26,255,39,31,255,51,255,34,237,133,48,48,208,27,63,67,54,27,240,255,27,58,26,53,220,31,255,35,39,255,241,31,58,67,42,255,81,229,48,33,254,203,107,81,82,79,54,255,231,39,63,62,107,31,195,241,61,29,255,37,45,240,80,76,57,34,206,255,247,46,34,255,238,255,255,29,199,135,65,255,55,47,198,255,223,239,255,35,39,79,223,255,131,255,245,67,214,240,253,255,255,63,255,49,81,26,34,37,215,31,83,149,71,31,197,35,71,247,31,255,147,255,77,209,255,255,255,99,250,255,63,55,241,45,37,255,47,38,227,23,255,49,209,27,161,149,86,66,75,255,219,63,255,27,47,25,225,54,26,51,31,47,223,35,55,235,43,30,238,103,253,27,171,27,247,67,39,245,71,175,123,131,255,243,59,69,239,35,255,253,51,255,211,51,59,255,63,254,110,35,43,47,255,255,245,75,53,255,27,255,223,51,51,165,80,119,255,42,255,45,255,34,206,226,255,63,255,31,255,255,31,255,255,77,79,255,240,35,27,27,46,55,63,255,255,48,71,176,123,127,51,46,65,43,255,55,27,31,235,255,59,63,62,39,255,48,74,59,35,243,187,255,183,31,26,255,247,47,23,240,64,197,255,53,83,55,255,71,83,27,49,231,255,64,255,255,255,254,31,67,255,255,62,27,31,48,235,103,255,29,255,255,127,235,230,241,123,79,35,245,63,34,251,26,237,83,27,43,242,63,255,255,39,31,27,51,255,31,62,42,30,255,27,255,49,247,237,48,27,243,159,61,37,55,95,63,53,226,69,255,231,48,27,43,71,255,39,49,255,47,27,255,255,43,235,35,77,47,27,255,146,39,203,79,251,71,25,82,39,35,203,255,239,43,25,37,47,95,223,39,235,255,50,47,255,255,29,63,75,42,255,255,69,51,107,65,219,65,31,57,230,139,103,247,65,46,174,27,27,253,55,255,157,75,91,93,247,139,213,55,63,230,191,55,222,235,255,67,43,255,255,135,207,83,69,43,255,255,29,255,27,29,203,79,51,55,49,82,239,205,243,48,255,255,77,253,41,43,255,255,87,223,123,37,35,64,159,78,78,75,251,75,218,31,31,255,255,39,245,223,255,27,255,49,240,255,255,48,255,31,191,46,103,31,45,246,31,255,255,11,176,171,35,35,75,255,43,53,183,51,30,75,49,38,240,45,65,255,255,63,247,35,46,255,251,103,255,255,255,255,255,51,150,28,207,131,49,35,253,240,53,31,237,29,29,230,79,31,42,49,215,55,255,31]</t>
  </si>
  <si>
    <t>[165,241,247,159,235,251,255,31,179,255,27,26,255,255,222,61,63,51,135,255,243,255,255,95,175,87,255,55,67,255,55,249,7,33,67,39,80,55,255,79,255,241,255,75,39,59,33,255,245,31,231,255,255,48,255,39,246,64,175,119,47,63,48,58,86,255,207,29,246,37,55,253,43,255,255,255,255,255,255,48,247,43,65,235,63,63,255,46,27,49,48,145,183,111,98,111,59,255,231,243,31,61,47,241,198,63,66,35,245,48,194,71,31,255,49,53,42,243,27,99,91,61,217,233,255,73,7,91,167,255,61,43,45,47,255,34,23,255,251,51,179,71,237,223,167,111,34,48,255,255,251,27,243,255,48,45,39,39,49,223,209,163,79,75,214,35,59,30,47,255,125,251,239,55,37,255,255,31,64,255,255,255,39,70,255,31,34,71,223,27,42,37,69,255,219,111,71,94,125,246,191,31,47,57,50,79,218,81,47,55,242,35,240,218,255,255,33,37,51,35,255,255,255,31,244,255,255,48,239,155,255,255,49,80,67,63,176,255,31,71,31,255,230,46,51,45,49,227,245,64,59,255,83,255,51,70,30,255,55,37,255,255,42,159,95,53,247,29,255,37,47,48,207,255,48,81,255,255,229,43,241,30,229,240,251,63,71,39,255,251,223,82,255,249,47,255,59,159,67,31,54,61,225,255,255,255,47,67,207,255,45,55,37,255,46,59,63,83,31,93,255,79,81,255,53,255,183,55,34,65,63,191,112,123,31,255,47,235,255,48,39,65,55,255,151,243,251,80,31,239,255,27,241,48,36,48,255,37,177,49,29,234,26,217,119,175,133,80,143,35,115,129,181,147,109,159,49,61,51,255,255,36,47,31,29,134,255,59,235,51,46,29,231,39,34,71,255,255,176,229,119,119,110,247,239,239,23,45,255,66,255,255,241,27,238,63,43,42,255,39,27,63,255,255,255,46,48,77,155,45,255,39,235,203,67,83,55,51,61,255,235,77,67,31,43,47,34,75,95,255,247,39,34,239,247,255,71,47,39,241,191,63,83,97,150,112,155,133,143,23,95,81,205,63,59,81,51,175,31,7,255,166,85,223,197,117,223,239,95,27,81,29,43,243,215,7,203,99,175,117,83,48,107,123,158,187,199,87,240,84,119,63,198,223,145,246,54,207,91,255,255,241,190,113,223,235,94,227,47,255,190,107,163,209,191,29,75,164,179,178,134,79,146,210,165,109,111,237,87,15,154,106,150,59,255,135,225,231,146,241,113,252,103,26,192,30,219,16,255,43,175,39,167,171,65,149,63,119,229,66,135,99,142,113,255,191,218,144,130,71,49,189,119,48,239,149,241,239,95,229,127,158,219,57,255,223,201,55,81,3,95,14,255,73,83,176,239,255,50,237,87,103,63,13,55,195,176,66,191,125,178,144,47,45,39,16,151,126,139,87,197,19,127,181,144,207,223,19,171,101,47,159,111,177,144,189,71,35,123,165,113,25,99,183,255,199,239,176,199,109,237,117,215,51,201,144,55,15,179,97,254,71,31,91,64,103,222,35,98,135,199,163,35,174,239,111,255,183,190,111,231,101,147,145,223,19,63,37,143,61,199,55,173,251,48,117,91,112,33,63,221,127,27,60,51,171,127,53,227,127,71,191,227,219,91,255,118,46,71,215,167,150,234,75,139,135,127,51,67,71,219,215,199,173,230,35,230,229,135,207,255,153,171,255,112,71,218,251,13,39,191,210,26,173,147,106,27,109,155,111,95,183,67,153,35,255,141,207,255,81,176,175,27,255,227,183,209,255,231,99,43]</t>
  </si>
  <si>
    <t>[165,154,99,123,255,37,227,45,231,255,55,255,48,239,240,101,29,47,31,255,223,163,197,117,79,55,255,255,255,50,29,71,255,38,29,55,39,47,255,255,31,47,31,31,235,27,238,255,27,255,255,255,30,35,255,243,175,155,95,48,45,255,237,59,37,50,255,255,251,33,37,42,43,231,233,29,51,50,59,45,221,255,240,247,35,75,243,255,49,247,221,93,39,79,255,243,71,80,255,59,49,249,29,48,239,51,63,251,251,243,223,53,243,47,47,255,223,63,29,47,37,31,255,133,7,157,99,61,212,255,39,47,77,35,247,45,61,59,255,49,225,255,255,47,63,155,247,51,31,55,51,79,251,87,80,230,255,31,234,183,87,84,251,255,243,48,255,253,39,255,229,98,54,87,63,31,251,255,255,47,39,255,229,43,31,255,31,48,255,86,255,249,23,187,48,105,255,255,39,241,35,79,45,38,25,31,219,64,31,23,255,240,207,37,55,50,255,255,223,255,53,80,47,27,252,238,135,238,235,55,191,23,31,71,239,127,234,55,43,48,215,240,223,70,255,51,59,255,227,255,43,69,255,39,222,255,55,255,255,39,208,246,110,31,85,43,240,255,47,253,46,35,214,23,77,235,231,255,255,65,43,255,255,255,206,63,51,55,63,47,226,35,66,35,155,144,99,43,31,31,87,255,203,255,46,255,64,255,255,43,255,35,255,255,255,81,208,215,243,25,255,103,51,255,255,27,223,59,115,231,103,80,33,37,27,58,255,29,227,51,27,39,61,29,255,241,255,31,240,34,253,63,241,30,255,79,48,39,255,255,226,31,10,199,112,69,59,246,240,81,255,39,255,255,253,63,57,55,27,83,255,255,246,255,253,80,255,65,255,255,255,255,207,55,255,255,179,247,133,139,48,55,255,255,255,94,255,49,47,226,239,45,75,41,41,80,255,255,255,215,49,62,221,255,255,39,255,79,255,23,255,231,147,95,39,117,48,63,31,39,215,79,75,35,49,51,242,35,255,77,31,75,199,37,54,239,255,255,47,29,55,255,35,227,31,3,147,95,48,255,255,99,27,47,34,245,255,97,79,53,63,78,45,29,67,63,82,48,255,51,251,255,95,63,255,25,255,255,251,64,163,107,37,41,255,255,47,51,80,71,255,58,189,77,63,35,249,39,227,81,31,48,38,43,250,31,255,255,63,81,251,23,255,147,215,147,39,61,47,87,254,31,58,49,255,255,239,45,255,51,39,75,247,255,247,27,45,45,27,49,239,255,103,49,48,255,235,142,209,135,95,65,255,47,255,47,27,255,255,64,255,27,26,54,255,255,251,254,45,69,223,255,63,255,27,55,255,55,39,255,43,33,163,151,70,255,47,48,35,33,255,223,34,255,246,179,48,255,45,43,255,35,51,50,255,61,219,29,29,78,75,39,23,255,31,87,240,179,49,134,255,199,255,55,255,43,53,76,255,255,39,255,176,124,55,11,46,65,225,227,255,55,79,90,118,65,255,255,255,27,247,144,97,31,237,255,255,82,62,47,207,28,255,255,218,255,253,255,31,255,31,208,241,255,42,127,255,31,208,48,254,51,48,255,238,131,51,64,62,85,255,63,38,208,37,255,218,59,98,31,240,31,255,237,31,77,50,255,255,35,231,235,95,78,191,95,35,255,171,203,114,70,51,255,255,255,219,71,39,97,80,27,241,255,25,89,62,127,239,255,255,255,235,242,247,47,43,241,27,79,255,114,186,187,103,53,29,34,255,77,69,27,223,255,65,235,35,83,255,63,234,255,75,255,255,54,47,255,23,34,31]</t>
  </si>
  <si>
    <t>[165,27,175,163,49,39,176,255,231,182,155,191,55,130,255,93,71,117,75,48,133,99,79,15,191,83,208,43,240,213,91,170,197,210,62,237,133,183,151,61,210,80,112,142,144,143,211,203,119,112,49,48,231,177,255,196,33,78,255,131,119,162,255,208,81,181,239,139,131,203,189,69,144,50,115,218,222,143,95,139,63,70,127,69,77,175,238,101,95,71,181,214,95,246,255,177,97,135,199,255,27,176,167,215,178,191,113,218,143,70,94,202,45,250,159,71,123,239,71,148,85,146,255,83,142,198,255,223,112,240,48,129,235,95,176,67,144,113,182,255,111,171,48,39,95,37,241,187,243,47,143,251,255,239,239,159,243,207,34,255,155,213,99,127,95,111,94,211,195,93,175,155,231,225,107,119,171,255,63,243,111,157,215,59,159,207,119,71,127,174,19,143,247,91,183,38,135,255,175,133,178,127,238,176,67,71,81,143,177,227,213,195,155,187,65,247,140,87,61,159,91,164,63,144,251,65,195,80,242,177,193,223,110,181,219,201,167,159,237,127,177,239,242,119,237,101,106,255,207,126,230,191,117,64,218,240,91,79,139,255,35,71,255,145,75,159,135,255,51,195,63,255,207,43,77,215,159,230,208,251,243,55,75,229,111,37,255,221,109,109,205,111,55,151,167,213,255,95,71,77,151,239,54,161,51,171,209,143,98,79,173,26,255,177,206,70,115,95,119,127,246,194,67,255,191,207,49,107,234,175,191,255,155,229,87,198,199,48,59,49,239,31,196,83,199,239,121,204,255,119,91,163,126,48,119,143,31,133,255,111,211,147,111,144,175,243,145,208,119,101,95,111,95,141,23,71,178,255,255,191,255,21,211,215,189,159,50,239,159,183,249,203,139,179,179,59,29,199,191,255,255,243,197,247,45,112,79,127,71,91,35,171,98,27,159,79,195,127,255,213,239,173,95,81,43,230,159,255,84,247,223,99,35,143,129,135,47,66,69,143,170,191,143,111,208,133,115,242,76,31,123,153,127,53,219,159,227,255,141,127,27,225,42,144,39,11,223,109,117,39,247,254,255,87,217,144,255,27,127,127,135,144,43,43,194,213,182,122,219,157,23,255,93,173,223,83,143,95,113,142,80,23,95,30,54,173,195,43,81,145,223,159,81,159,59,23,183,255,187,26,215,147,47,187,157,77,80,179,34,234,179,255,243,79,193,183,101,219,48,66,127,231,167,145,255,48,163,237,43,91,147,237,62,119,255,250,85,127,123,61,145,194,131,191,199,253,199,91,114,239,15,213,179,255,64,113,43,186,29,125,43,180,144,203,165,77,241,202,47,31,91,130,255,235,211,81,15,255,48,242,111,134,91,208,251,219,207,176,237,27,222,255,241,243,235,139,135,147,153,99,185,241,243,191,203,201,176,163,251,68,253,51,74,146,105,190,95,252,139,183,191,231,163,175,219,114,156,45,150,255,119,158,159,197,103,122,235,199,255,251,181,208,211,47,125,77,127,31,187,49,194,27,63,127,247,211,99,219,255,167,255,175,143,239,243,127,61,111,251,199,50,243,163,237,79,95,157,94,253,66,251,87,186,143,150,17,255,190,39,193,35,167,255,79,115,211,179,229,155,243,119,165,37,186,115,191,73,230,179,59,191,48,86,135,145,255,31,175,7,206,218,80,31,218,167,176,135,63,255,121,175,81,47,133,51,63,174,135,183,223,39,163,113,110,231,243,179,227,63,107,137,181,85,55,43,16,174,193,203,134,255,112,27,194,213,139,81,163,219,108,91,231,146,43,125,197,219,150,127,207,187]</t>
  </si>
  <si>
    <t>[165,65,63,79,255,219,255,85,255,211,255,210,250,171,83,255,48,67,27,55,51,251,63,48,48,247,223,255,55,255,61,31,29,241,255,30,102,255,39,237,37,71,199,63,79,179,227,155,127,51,223,223,50,255,77,251,231,207,255,66,255,255,230,143,255,35,255,27,231,206,30,39,211,45,239,246,27,63,31,240,203,110,255,35,255,243,29,241,46,255,227,35,198,223,255,253,247,255,251,194,255,75,255,49,34,213,255,255,255,31,255,98,187,207,211,99,215,131,155,255,69,31,95,206,75,34,59,255,250,178,255,47,47,48,31,247,70,255,255,255,255,239,47,241,183,119,245,62,219,191,109,81,239,245,255,255,23,49,255,209,27,255,75,48,47,231,47,255,29,255,255,209,50,53,255,31,251,187,39,255,31,35,64,145,157,47,255,50,75,233,255,47,75,253,255,239,50,255,62,26,37,255,241,67,45,255,251,231,239,48,255,255,215,205,255,255,207,176,81,255,79,46,208,251,255,223,227,39,38,55,31,109,255,255,217,30,55,244,23,31,255,255,207,214,48,255,51,255,79,223,227,243,101,55,255,231,191,239,183,255,255,255,255,47,252,71,243,255,87,255,227,27,48,199,255,231,47,231,255,162,241,255,85,255,206,174,159,255,25,79,206,143,27,23,80,85,249,189,241,50,255,253,27,235,31,255,238,241,231,237,87,255,237,238,239,176,31,55,51,241,167,31,240,59,43,255,31,162,31,253,255,254,255,240,255,69,255,255,240,203,255,255,175,247,250,223,255,46,51,48,239,242,227,107,111,95,42,203,37,31,53,255,255,251,48,23,241,255,255,231,247,251,255,251,27,199,39,47,223,255,43,227,255,51,255,53,240,115,169,87,63,49,255,222,47,59,255,37,47,187,29,135,241,67,47,70,113,255,144,119,107,37,111,182,144,183,247,229,240,255,255,176,207,38,47,255,240,241,253,127,255,49,240,253,230,222,30,255,240,255,51,214,234,254,255,226,31,214,255,47,240,255,223,222,62,47,205,81,214,255,66,110,31,39,55,240,31,78,63,251,35,170,255,35,241,95,30,235,60,31,251,47,113,183,51,255,38,59,31,211,171,112,255,58,49,206,255,39,209,255,255,235,55,255,250,51,175,227,254,242,39,255,255,199,219,255,255,241,247,231,35,255,255,58,163,48,80,77,29,47,247,195,238,255,27,238,241,219,135,155,95,203,81,38,187,65,95,23,155,255,255,79,213,255,255,255,87,53,247,127,95,255,63,37,255,35,251,143,51,255,240,59,29,234,62,29,48,255,242,255,47,34,39,43,255,215,227,50,49,127,175,202,234,119,255,85,65,208,39,251,247,255,205,238,43,255,255,60,45,235,233,235,243,240,210,242,255,31,235,246,255,239,223,255,59,243,139,77,71,43,55,230,243,187,243,59,239,255,255,211,255,255,219,255,49,223,238,113,245,247,255,175,49,255,249,235,46,195,31,255,129,175,91,255,49,47,250,255,35,255,90,57,255,39,255,255,83,255,75,255,29,246,255,231,75,47,55,209,55,91,221,29,253,245,151,211,83,93,254,215,255,31,47,255,255,83,255,31,27,255,255,231,255,255,238,54,243,55,239,39,35,255,177,241,86,69,233,255,62,122,48,38,240,39,255,199,99,81,255,31,255,199,243,255,61,35,231,209,39,255,49,247,55,238,255,65,251,31,87,255,54,54,239,208,134,255,79,251,67,39,245,217,37,39,255,247,61,218,234,255,254,255,239,227,47,255,245,247,240,214,50,87,58,27,239,203,75,191,128,52,31]</t>
  </si>
  <si>
    <t>[165,166,79,135,211,255,230,53,197,43,255,247,235,75,65,37,255,247,253,14,127,45,47,241,255,46,255,255,43,45,255,82,103,51,255,230,231,48,255,31,53,48,255,65,255,255,223,213,209,241,255,238,31,173,123,89,63,49,35,47,85,255,254,254,240,251,227,247,255,28,71,255,255,35,255,246,249,255,215,241,63,255,39,70,230,55,59,94,191,102,61,42,53,255,255,222,241,255,71,255,254,63,254,49,109,83,239,27,213,255,241,250,43,29,255,51,61,59,255,222,234,102,223,95,59,50,243,69,30,59,31,239,247,253,255,229,48,77,255,253,238,206,53,61,142,207,143,75,112,179,207,255,49,59,253,81,155,65,66,255,42,255,253,80,255,255,79,43,144,46,187,135,98,222,227,221,83,255,241,183,240,79,242,251,250,255,209,255,71,27,247,135,91,79,34,36,203,31,183,255,255,47,255,255,227,30,255,239,48,219,231,67,255,233,249,255,247,255,255,27,225,243,255,63,245,86,47,255,241,63,45,67,255,43,255,33,246,55,255,255,255,35,251,31,42,51,255,63,63,223,238,241,242,39,247,35,255,47,234,199,95,27,249,255,255,39,245,41,80,47,255,29,235,31,218,81,231,255,31,63,45,39,255,35,39,255,77,255,159,220,55,23,122,179,111,59,119,95,29,237,221,31,245,80,231,255,231,255,255,53,90,255,34,255,221,52,239,119,239,255,255,240,70,51,255,63,67,202,51,66,255,241,227,219,214,237,255,239,45,34,247,246,34,51,241,223,47,55,253,119,255,51,255,255,251,34,255,255,245,237,106,203,112,81,77,46,255,66,53,238,223,239,208,31,59,255,255,255,251,255,223,255,255,255,234,255,61,34,255,47,255,49,255,70,245,251,58,95,43,67,255,95,37,255,255,255,247,245,220,63,43,255,86,246,255,63,255,46,221,27,31,223,23,63,33,221,251,39,183,241,143,255,255,55,255,251,235,83,255,27,31,37,255,71,240,31,255,239,235,239,255,85,35,53,87,255,255,63,31,208,251,225,179,235,133,63,71,255,36,255,63,255,247,238,181,48,45,255,29,81,255,125,63,255,218,254,243,75,79,71,255,59,254,255,67,240,62,221,143,47,47,208,255,255,247,255,75,255,255,53,34,255,255,255,37,255,190,247,42,251,75,255,240,35,45,37,37,255,241,255,237,7,61,91,247,49,67,37,255,47,255,80,255,239,251,247,228,47,242,254,53,48,255,31,33,255,242,67,255,43,31,249,231,30,219,71,191,142,255,75,251,51,63,46,245,31,215,59,55,247,45,65,255,61,27,207,31,251,219,235,247,229,255,255,31,138,65,253,82,170,223,31,137,71,25,29,231,255,255,29,223,27,255,255,31,74,29,251,23,47,201,246,39,255,255,64,67,49,37,29,231,238,255,246,161,111,39,31,54,27,31,46,240,255,255,255,37,26,255,255,255,48,240,251,255,255,23,27,251,71,31,51,49,191,230,35,255,247,179,111,87,111,255,35,48,245,245,219,29,38,255,53,71,255,255,255,243,255,39,255,255,31,255,243,251,247,33,30,49,74,255,123,231,155,115,90,245,63,251,255,255,51,29,59,241,242,247,255,27,243,255,39,255,255,26,45,240,255,39,255,255,255,255,37,23,95,227,144,255,51,255,255,63,53,255,79,255,255,255,255,243,45,87,255,47,55,241,243,251,255,255,255,31,97,49,69,69,29,235,253,17,139,69,255,31,255,26,43,245,227,223,43,79,251,242,70,255,255,255,228,245,47,37,36,251,48,47,35,43,73,255]</t>
  </si>
  <si>
    <t>[165,141,95,112,255,255,255,238,191,208,255,255,255,255,255,255,255,246,207,207,255,31,59,130,255,7,255,102,49,255,255,231,47,39,47,35,42,55,223,255,47,31,208,206,48,101,231,77,255,34,78,85,255,231,64,240,63,255,251,179,229,103,77,79,82,77,239,189,254,82,48,247,31,241,31,35,255,255,247,199,240,63,54,235,253,255,255,255,16,251,227,198,47,255,233,179,27,255,253,253,45,127,79,123,133,144,48,255,193,213,35,197,182,207,51,229,43,37,255,253,255,250,50,27,43,242,255,177,227,181,111,27,245,222,255,69,243,255,46,207,237,251,255,247,50,149,102,31,255,241,50,207,223,48,255,65,255,209,223,66,240,237,176,139,119,75,29,43,255,191,255,255,55,255,255,255,48,255,29,255,255,207,239,255,251,254,243,181,255,255,75,48,255,207,243,79,239,159,49,255,63,255,39,38,54,223,223,39,54,38,253,255,255,255,35,63,243,209,43,255,247,43,33,207,241,240,43,243,255,198,255,175,159,255,247,255,255,31,255,47,31,187,235,242,255,39,231,255,227,36,39,33,255,223,47,223,255,241,131,235,29,240,43,245,143,198,127,95,66,37,255,218,243,253,242,51,255,239,245,246,48,255,255,254,51,255,255,255,251,239,247,79,255,255,255,255,229,255,203,175,83,49,47,253,49,82,255,255,254,219,54,255,108,255,255,247,250,255,255,239,253,255,247,255,39,171,187,255,39,53,75,191,54,143,149,119,83,243,33,239,243,253,255,255,49,240,195,247,255,255,255,47,255,247,64,255,55,205,183,240,243,226,31,30,251,31,243,219,148,98,255,255,255,255,61,238,30,253,251,255,111,251,55,211,255,251,45,255,63,201,47,221,49,31,255,233,31,209,45,255,255,102,139,55,47,67,251,255,221,240,255,66,255,239,95,255,35,75,30,245,255,229,95,255,27,255,218,254,71,31,39,235,43,215,23,251,173,81,64,202,251,50,26,223,49,215,33,255,255,255,247,177,27,33,73,63,255,199,255,255,38,255,253,219,255,27,59,239,55,247,207,143,42,47,242,255,235,255,243,52,255,205,47,247,43,55,49,207,191,43,234,101,45,231,35,255,47,255,233,219,255,39,48,107,179,109,51,255,255,30,43,209,255,227,43,26,255,214,223,114,38,255,31,210,35,255,81,46,231,219,60,43,255,59,63,253,255,65,173,95,79,255,255,31,42,255,49,223,250,31,239,255,47,234,255,199,66,247,55,238,45,255,255,253,51,225,51,214,243,69,85,189,203,114,63,31,31,255,46,255,219,255,255,243,255,227,235,29,255,255,65,255,26,67,71,255,46,39,251,255,59,255,255,255,63,43,239,139,103,71,255,65,255,27,27,241,255,235,38,255,47,27,231,241,255,63,255,37,247,223,37,255,31,251,215,29,255,247,253,255,251,151,114,255,49,255,25,243,242,241,255,255,35,255,64,230,29,255,119,241,79,67,47,255,255,39,255,219,191,43,48,242,34,247,207,112,93,65,31,255,47,208,255,67,254,27,39,255,243,31,252,123,37,241,79,255,37,255,241,31,255,39,66,215,255,255,255,49,165,171,91,31,255,59,255,237,37,35,213,255,255,231,49,43,55,255,45,255,243,255,43,47,255,245,55,255,27,255,176,255,255,255,29,223,87,85,59,79,247,74,255,219,255,169,233,202,150,39,80,223,145,207,223,38,101,43,49,255,158,247,255,231,255,47,255,211,67,176,93,87,49,55,31,253,247,255,39,231,250,63,255,49,45,48,45,255,49,27,235,225,247]</t>
  </si>
  <si>
    <t>[165,171,127,118,255,133,195,193,255,240,255,208,239,254,47,199,237,175,255,59,255,86,207,63,153,127,187,151,87,81,30,243,39,255,255,255,31,215,37,243,255,159,91,31,253,219,255,231,30,255,251,34,255,48,255,255,255,186,255,35,63,235,255,223,107,229,235,67,239,231,39,64,255,247,241,117,159,35,255,91,230,247,49,31,247,31,255,255,255,39,31,247,35,229,39,255,239,243,208,223,255,30,239,255,47,241,231,255,178,115,87,37,80,43,223,255,255,245,35,89,242,39,255,233,47,255,250,46,227,238,254,26,33,191,255,208,255,255,255,243,119,211,78,167,195,183,75,31,63,234,27,243,48,205,35,27,255,243,249,211,211,35,33,255,255,255,29,251,255,255,87,240,55,255,255,238,85,191,95,87,27,137,238,215,255,239,255,67,29,211,67,255,214,37,71,227,255,47,255,240,255,255,254,255,255,235,251,245,87,255,64,205,156,253,62,25,255,241,255,245,255,239,255,255,247,239,79,65,255,255,235,227,254,57,245,223,237,243,35,246,163,241,55,27,229,191,123,75,65,255,47,107,31,71,47,234,255,247,246,213,39,255,255,31,255,239,247,231,255,243,243,27,240,240,33,255,251,255,215,231,145,51,78,255,255,207,49,255,255,255,255,247,39,48,243,255,31,239,33,255,254,223,255,246,255,62,79,255,202,255,63,59,227,241,103,255,57,101,250,255,93,217,255,255,255,35,229,219,255,255,29,255,255,208,255,255,77,255,247,241,175,47,45,255,255,255,31,239,82,119,255,205,63,255,240,255,255,239,33,218,71,255,255,255,255,43,255,255,255,194,143,47,181,31,31,214,31,255,241,255,239,93,178,107,67,30,31,225,251,255,26,46,27,240,246,255,255,255,239,229,46,31,239,255,239,255,63,58,241,255,185,227,47,55,80,144,23,59,135,255,241,251,255,219,58,255,255,215,55,249,255,255,255,245,255,231,31,251,66,255,255,223,255,147,170,137,239,255,86,48,159,123,130,255,47,36,219,38,31,235,69,38,255,240,35,251,45,230,255,49,246,197,87,235,255,250,57,235,63,255,255,255,35,240,209,149,99,255,255,229,31,255,23,255,255,247,42,45,255,254,255,237,255,54,47,239,255,255,39,230,255,55,243,255,255,31,255,63,206,77,99,37,255,255,246,47,95,255,250,25,247,240,55,43,77,215,37,238,243,27,71,223,34,246,63,255,35,227,255,247,112,27,209,163,99,255,255,59,255,251,49,255,255,255,255,48,255,251,43,255,255,39,63,243,43,253,251,75,37,239,63,255,239,231,255,247,63,102,78,30,255,218,247,253,222,255,255,219,39,27,255,38,255,255,27,219,255,59,255,27,50,243,241,255,49,198,33,255,251,255,51,178,177,31,31,83,243,237,46,31,240,247,35,211,251,236,255,255,255,189,255,255,255,255,255,218,62,255,250,255,255,219,34,255,255,127,91,255,42,255,255,41,231,219,31,65,239,239,53,231,255,59,255,246,255,255,255,245,255,239,255,226,93,255,226,79,255,222,64,235,119,63,47,39,255,255,255,39,34,235,38,255,27,255,255,247,31,255,54,255,255,214,43,255,247,80,255,255,255,253,31,255,102,135,101,69,81,251,179,226,49,95,55,37,245,255,65,27,249,255,58,238,35,255,79,231,255,241,69,255,151,26,235,242,31,43,183,255,208,251,43,44,79,208,251,210,35,253,253,43,255,223,33,48,27,253,31,215,241,255,223,255,46,222,65,59,247,255,75,219,163,239,118,65,48,255,38,235,31,255,239]</t>
  </si>
  <si>
    <t>[165,141,127,247,255,230,226,144,189,255,255,237,31,255,246,255,255,45,31,51,255,255,255,39,239,255,255,255,255,41,255,29,231,240,223,113,48,47,255,255,66,35,194,85,55,175,255,119,51,199,65,144,79,87,59,31,250,71,54,255,250,55,203,43,242,23,31,46,235,127,49,31,31,239,255,35,63,255,26,71,26,77,255,231,127,247,199,103,255,53,247,255,219,53,94,48,255,61,231,111,47,50,255,147,50,79,255,35,87,251,239,209,29,42,255,240,255,255,255,27,253,255,247,29,253,79,43,255,247,251,62,255,255,51,239,34,208,134,73,83,255,62,31,35,79,157,31,71,255,255,61,41,243,246,65,255,26,231,246,78,55,34,247,39,46,255,46,255,241,71,51,207,85,77,255,48,247,255,247,243,252,255,255,255,255,255,49,82,255,99,240,39,50,255,239,71,255,215,63,255,247,59,46,81,67,238,127,117,59,48,77,27,223,246,255,63,71,255,191,46,63,219,34,241,189,42,54,48,50,240,247,255,231,29,39,255,251,255,111,239,153,255,241,47,255,31,255,80,251,49,47,37,255,239,183,255,45,49,31,69,242,85,25,34,255,255,255,211,62,37,30,27,112,49,109,99,255,61,242,49,247,255,31,255,243,247,255,255,247,255,219,47,255,255,29,86,239,31,45,238,38,255,221,59,253,34,176,247,113,102,63,26,37,243,238,48,62,48,37,255,255,81,51,27,55,255,243,255,47,47,243,243,222,37,63,255,39,211,223,93,210,11,29,107,255,67,29,255,81,31,239,48,239,33,255,29,240,255,48,255,49,243,255,239,43,83,45,51,239,47,255,47,43,255,223,48,255,63,64,65,253,255,255,243,55,37,237,53,31,71,255,255,239,43,28,42,47,31,240,255,41,51,254,47,253,48,71,255,255,111,191,139,255,81,255,255,213,59,59,255,23,34,234,255,29,255,231,31,255,53,67,255,255,255,243,48,43,209,47,243,255,26,255,158,194,93,31,35,47,63,65,34,211,255,255,38,255,67,242,255,43,43,33,27,255,255,230,255,58,63,247,199,131,237,7,255,241,194,123,145,247,145,95,91,46,87,255,255,239,255,243,255,255,251,255,67,33,255,255,255,247,34,31,255,31,255,235,31,255,23,255,219,191,103,61,48,106,206,253,81,47,29,255,31,255,58,35,33,255,39,213,39,255,38,255,87,208,71,255,51,71,47,239,74,58,169,251,139,255,69,255,43,243,240,211,75,240,137,16,121,127,47,147,116,177,223,159,31,151,155,69,255,247,241,255,63,255,255,48,28,15,87,95,53,237,66,49,255,240,34,247,31,62,47,223,74,242,255,255,47,243,35,238,48,28,254,95,31,239,87,63,49,48,31,247,151,93,59,255,63,243,51,255,255,255,55,238,255,222,255,50,67,211,31,41,45,63,31,225,255,37,251,255,31,255,55,179,255,99,213,163,79,55,26,67,48,155,63,29,255,255,255,219,255,55,251,255,87,227,255,67,29,255,48,227,31,35,67,247,246,231,81,54,179,122,255,255,47,254,57,47,251,215,123,255,25,39,31,255,71,255,243,255,255,255,51,255,53,87,255,255,55,41,246,245,255,53,173,87,64,67,255,246,255,247,255,27,255,205,112,255,67,254,59,227,27,145,79,246,255,209,31,43,31,255,213,240,255,255,46,226,239,87,103,31,59,43,255,255,79,255,255,255,31,255,255,31,255,49,255,240,48,63,27,255,75,29,47,30,57,43,255,215,49,251,199,167,62,211,235,245,30,238,67,223,255,57,255,38,38,203]</t>
  </si>
  <si>
    <t>[165,159,208,155,255,239,255,59,39,26,49,31,255,175,39,47,255,49,39,255,38,44,79,255,207,255,126,113,99,75,31,29,55,49,65,255,31,239,47,47,255,255,31,251,97,255,85,229,55,43,87,65,55,27,19,255,107,77,64,191,95,29,151,255,255,107,39,251,71,39,243,35,48,251,59,31,27,234,46,31,80,53,29,59,247,239,135,234,95,113,59,163,49,75,243,97,71,91,144,69,67,31,71,255,71,255,255,54,49,231,27,46,255,255,37,27,255,255,31,33,79,46,59,71,46,243,237,235,158,80,87,255,78,251,245,51,39,74,45,27,79,47,27,63,103,157,111,69,49,255,247,255,61,243,43,63,63,244,47,255,111,27,143,80,65,43,71,79,26,255,111,79,78,57,47,255,91,65,35,255,65,255,61,49,63,71,51,65,35,255,255,39,101,255,71,247,171,86,39,27,193,31,99,39,63,243,53,47,45,48,83,247,48,59,55,210,47,81,74,83,63,31,47,57,53,38,234,81,149,254,207,82,55,69,30,47,31,255,91,70,27,48,80,70,255,27,59,255,79,58,59,67,79,239,87,93,67,71,33,55,75,67,255,143,223,107,89,62,255,31,63,240,83,255,255,63,30,255,51,43,33,63,93,47,43,255,47,35,48,29,85,79,49,49,59,255,69,48,199,79,127,255,69,63,43,43,39,31,26,31,39,77,54,30,34,65,143,255,43,103,48,43,42,240,255,255,74,47,47,55,59,109,235,119,51,110,33,255,86,61,27,255,83,255,66,31,29,87,255,255,79,35,46,49,155,27,34,39,51,103,255,255,79,31,47,213,199,139,171,63,64,47,49,119,157,209,55,115,59,109,101,80,63,27,49,255,55,63,255,39,31,255,47,55,71,79,255,255,79,241,250,159,103,240,79,255,29,251,62,255,255,31,48,237,79,249,59,69,63,55,47,255,111,255,71,58,63,63,83,49,63,71,255,63,39,159,95,255,255,48,100,33,111,34,255,242,255,61,63,31,255,255,31,255,255,43,79,173,55,27,255,39,59,45,27,255,43,255,223,141,130,63,77,50,31,59,31,255,43,31,27,255,80,255,35,231,71,255,27,47,255,101,81,223,38,45,31,113,34,255,93,47,187,125,117,63,81,71,63,251,71,28,79,246,47,51,240,102,127,255,243,81,82,255,65,29,255,48,35,255,59,27,27,35,251,28,45,208,112,95,27,234,112,142,51,30,254,59,48,30,86,255,43,37,37,46,31,255,39,42,43,45,197,255,255,255,48,37,54,31,87,195,114,54,71,33,82,174,47,255,255,49,255,255,75,51,51,55,30,31,80,30,39,38,255,255,255,51,255,255,37,238,59,71,63,207,179,85,111,111,27,31,27,229,59,47,243,71,227,255,47,255,49,80,255,247,78,255,39,255,43,255,93,255,59,53,110,247,17,247,211,39,47,42,71,255,37,39,55,247,50,103,37,47,38,31,82,255,34,255,255,242,255,51,91,27,255,101,51,47,71,69,17,206,171,127,63,251,70,46,43,43,34,103,53,214,47,63,71,31,27,43,75,255,255,255,51,255,53,35,47,255,242,83,75,50,27,247,146,43,109,59,57,48,26,35,71,255,83,64,51,243,53,31,27,31,49,183,255,66,48,255,31,230,45,31,48,48,71,255,77,179,187,134,101,61,61,79,71,240,255,37,49,235,51,251,51,46,48,63,31,48,241,255,49,255,34,63,31,203,61,69,255,27,59,35,203,119,39,71,48,237,63,255,34,255,255,28,70,255,57,59,29,48,87,255,48,47,107,255,67]</t>
  </si>
  <si>
    <t>[165,188,111,119,31,38,239,235,83,79,29,51,213,69,255,63,255,59,145,111,63,43,54,55,255,63,65,35,255,79,255,47,255,77,49,35,30,49,87,47,37,146,162,131,81,67,54,255,167,47,74,95,71,59,242,69,25,31,51,29,231,75,51,71,255,51,234,62,255,45,31,57,215,63,87,21,199,103,77,95,61,27,55,79,191,31,115,61,255,59,243,71,163,27,69,48,235,61,43,43,36,51,211,98,80,51,255,46,242,205,19,163,73,63,255,65,63,43,51,41,29,69,35,255,31,38,30,69,27,65,245,255,255,41,43,51,55,33,255,67,39,70,255,39,85,35,147,135,37,43,251,82,39,255,91,35,251,63,53,49,255,26,255,67,63,54,65,251,213,54,69,255,31,53,235,51,255,245,3,165,45,65,103,55,255,255,191,63,30,47,47,49,240,45,48,86,59,86,223,78,26,63,249,63,243,64,31,51,255,245,215,119,21,131,103,63,255,99,35,71,47,255,251,83,51,65,138,30,253,79,39,53,55,80,238,63,31,82,255,61,235,95,71,49,79,74,199,183,63,82,79,255,227,48,71,38,58,59,243,67,48,55,255,255,238,77,55,61,93,255,223,80,77,219,161,43,255,197,87,142,135,223,179,157,79,63,87,240,215,38,79,44,32,46,234,59,255,37,58,59,230,55,85,240,27,43,250,63,43,49,30,48,255,58,21,251,102,79,255,85,27,81,143,79,208,71,46,47,246,51,237,43,55,46,43,49,252,101,31,78,49,74,241,65,65,79,39,255,35,208,110,87,71,65,226,26,255,131,55,255,240,83,59,61,70,79,235,63,54,47,39,241,241,45,75,70,255,255,181,240,26,110,65,231,53,107,69,63,55,26,255,255,47,43,58,255,227,53,255,29,30,241,255,61,111,34,48,254,230,75,30,255,75,49,255,54,209,39,231,117,253,51,90,48,255,85,240,55,45,55,47,255,230,94,63,48,30,255,206,55,255,31,48,49,242,87,243,93,27,61,109,47,187,95,124,31,236,80,103,95,47,47,231,80,255,42,241,63,246,87,27,255,255,25,255,75,255,37,211,59,190,33,33,65,42,255,91,139,59,59,255,111,231,47,27,55,207,91,211,55,71,48,37,27,219,74,250,83,45,255,245,31,59,255,50,80,255,47,39,80,223,107,255,47,37,55,67,31,219,49,79,35,45,37,245,79,57,43,247,46,255,38,50,63,247,47,241,45,225,87,47,255,239,247,241,117,63,119,247,27,80,79,63,255,255,35,49,31,23,27,226,55,35,26,75,191,255,255,37,255,30,63,65,75,48,237,87,0,203,127,127,79,255,33,237,51,95,45,79,254,251,58,71,46,50,31,203,63,255,255,35,51,255,85,255,255,255,47,255,80,31,65,255,91,35,63,47,255,255,35,243,66,255,39,255,27,215,80,48,48,45,31,255,59,47,81,75,43,77,34,98,78,33,31,255,255,230,174,127,55,31,45,55,37,255,243,223,62,47,255,255,35,255,43,254,255,83,97,166,183,149,107,34,85,79,63,46,194,79,14,251,208,155,255,59,255,238,55,208,206,213,237,67,171,163,158,135,34,239,85,59,65,255,33,255,51,47,253,215,255,31,34,68,47,229,151,47,23,95,255,55,231,235,67,59,255,255,255,233,39,61,51,39,255,223,81,39,33,55,255,255,69,255,240,51,59,255,86,49,135,83,65,231,55,43,47,35,255,219,255,71,59,51,255,241,43,39,53,50,252,223,119,48,238,251,61,219,67,255,45,231,255,45,203,118,101,67,235,238,255,35]</t>
  </si>
  <si>
    <t>[165,66,63,117,255,63,199,47,255,239,35,29,255,255,247,39,255,255,253,49,54,80,255,255,215,208,112,46,30,247,29,27,63,39,255,48,233,27,26,31,247,48,251,78,31,59,255,45,58,69,255,35,67,239,31,31,255,246,93,199,115,110,255,113,64,159,39,63,43,255,255,47,63,79,82,43,219,255,253,74,255,27,27,255,45,43,188,42,36,255,69,99,231,247,83,114,87,85,30,35,255,67,255,255,255,65,49,27,35,231,241,47,27,23,240,91,219,63,254,255,223,63,47,238,67,239,173,222,127,83,255,255,29,95,255,71,208,255,247,48,62,45,43,47,149,183,33,95,239,67,245,71,39,58,35,63,191,255,51,255,43,255,167,93,67,63,203,80,47,55,255,62,69,240,255,48,197,240,251,27,81,213,255,80,26,255,197,71,61,255,31,39,51,95,37,79,157,125,38,63,255,43,253,27,46,31,253,235,255,75,83,71,36,35,254,251,219,61,255,61,111,247,247,98,61,47,239,77,37,176,173,133,75,38,255,107,251,55,247,255,255,50,29,234,255,35,187,45,243,53,23,69,255,63,31,83,179,48,247,63,39,242,255,187,222,163,48,255,49,35,247,85,43,255,255,255,49,47,254,251,45,255,255,241,35,27,251,223,243,115,42,31,69,27,245,35,253,107,210,127,65,81,26,63,63,191,41,70,51,255,30,38,27,61,34,31,255,47,255,77,43,29,255,218,63,49,208,43,31,255,251,85,7,130,42,59,55,255,63,191,99,131,173,15,59,190,155,95,42,63,55,79,255,59,44,45,55,71,241,255,246,51,69,46,63,148,223,163,255,59,27,43,43,106,255,255,240,67,255,55,71,29,27,55,255,47,47,48,39,245,31,80,59,255,255,54,176,69,238,84,240,111,79,83,39,61,231,255,255,45,109,255,39,27,205,71,243,77,27,70,255,255,255,35,255,255,45,67,80,47,255,39,39,63,54,167,87,70,255,51,47,255,255,69,254,30,115,247,255,255,95,37,255,47,255,255,255,80,54,239,47,255,255,80,74,252,35,37,59,167,48,79,255,255,255,63,65,49,235,31,25,48,63,246,255,255,253,37,55,255,239,61,45,63,243,47,151,43,254,67,255,75,201,175,163,78,59,59,51,255,238,63,255,66,255,47,215,65,255,59,31,43,29,31,39,25,34,30,36,31,46,90,255,255,255,39,107,247,115,69,253,67,243,255,43,66,43,255,31,253,239,255,255,195,255,138,192,247,84,125,205,106,246,227,227,35,176,255,63,240,243,208,133,103,215,255,109,255,255,255,31,35,255,78,39,55,254,255,255,79,255,240,37,255,51,50,255,55,234,255,63,51,47,255,219,203,101,135,94,43,48,39,26,59,27,251,27,255,53,25,79,255,247,27,255,103,48,31,31,37,253,63,43,48,48,43,255,37,147,227,159,77,39,111,27,48,218,255,255,39,48,43,35,255,255,79,255,245,246,43,250,58,255,77,35,47,99,80,255,119,235,26,75,235,147,80,78,48,29,80,114,27,55,255,51,55,48,77,255,69,250,85,55,59,250,133,79,114,63,255,255,30,255,247,255,255,28,11,229,145,255,255,83,255,71,255,255,255,215,53,239,97,50,175,240,247,48,31,27,49,79,255,81,25,255,255,113,81,254,53,39,157,103,145,247,49,255,33,255,79,31,235,95,37,55,46,31,35,55,43,41,47,255,59,255,231,191,63,111,49,73,235,223,115,226,242,245,179,127,255,87,91,255,191,48,39,255,247,48,27,255,255,243,31,66,27,255,39,30,255,50]</t>
  </si>
  <si>
    <t>[165,75,195,134,240,223,255,93,176,251,255,255,51,29,191,219,195,139,80,255,205,31,50,221,70,231,207,45,45,255,27,255,199,31,255,26,55,47,215,55,35,255,71,47,229,231,50,30,55,139,151,71,75,53,35,46,193,63,255,255,31,35,227,255,65,209,255,31,227,255,55,47,255,43,209,101,255,49,44,255,203,55,65,16,179,81,211,59,85,255,48,255,223,53,255,45,255,53,187,51,57,47,255,251,211,255,61,255,67,51,154,29,47,95,127,43,182,236,19,89,127,57,255,43,26,39,39,101,237,79,255,47,27,47,227,46,251,255,43,31,47,47,27,255,111,135,251,86,255,255,255,170,139,167,95,71,43,35,223,43,75,63,87,243,251,50,250,59,255,61,102,31,255,127,255,27,207,167,31,255,63,39,234,48,63,240,254,174,47,51,71,31,63,47,208,59,255,33,255,65,243,81,35,55,255,31,239,34,31,255,59,255,209,34,46,79,240,159,209,111,230,119,107,127,206,255,63,47,42,255,235,247,78,255,35,28,240,255,31,81,245,66,209,79,47,255,55,253,255,255,81,255,34,95,94,176,123,55,34,33,233,31,243,49,31,39,229,63,59,255,63,210,251,31,43,213,255,255,209,67,35,255,238,123,145,61,59,67,80,187,48,69,111,255,31,251,208,27,39,39,255,29,211,49,255,103,45,39,199,39,213,215,208,206,127,55,229,239,95,51,31,43,141,211,127,83,230,255,255,255,241,253,215,47,29,58,49,246,215,79,78,47,255,35,179,255,26,79,239,31,159,43,255,51,255,209,229,255,139,119,255,251,255,255,55,255,55,239,190,38,240,79,251,49,165,27,51,61,46,54,246,31,74,255,250,31,253,237,87,240,182,233,112,118,53,59,223,79,245,49,31,59,27,48,208,255,80,255,255,255,239,252,35,255,255,31,227,34,67,71,33,31,211,53,255,245,135,91,243,255,255,247,43,45,214,61,63,35,255,255,245,87,35,79,255,255,238,74,255,95,155,35,255,95,38,27,251,255,243,15,134,91,101,47,239,47,39,255,255,48,218,255,63,54,255,79,223,51,47,65,47,255,223,241,39,59,99,51,208,53,78,43,255,35,110,81,87,67,255,55,203,49,34,63,255,255,187,26,63,206,255,30,239,45,255,255,253,255,191,90,31,99,27,112,183,59,71,114,163,63,215,53,67,255,47,250,239,30,67,48,251,255,191,31,255,39,255,64,207,71,63,27,251,251,227,243,31,255,55,53,215,101,230,223,45,31,211,107,243,55,247,48,215,255,27,255,30,27,223,37,55,255,51,255,213,79,111,78,255,43,176,48,243,80,51,29,119,141,53,91,27,48,176,238,255,37,63,193,255,35,49,55,255,31,223,33,55,31,238,37,223,37,255,103,34,220,238,63,37,10,241,131,23,29,55,43,48,255,240,49,75,69,27,77,205,37,47,63,255,31,242,31,65,35,69,242,241,239,48,31,67,39,219,177,5,143,80,81,223,55,255,255,37,51,231,39,83,255,29,35,240,59,39,231,255,255,226,255,255,58,255,247,193,65,53,46,27,31,167,175,127,255,67,47,205,54,255,41,234,255,203,63,255,67,240,35,205,31,63,75,59,255,223,255,71,39,23,61,227,47,42,53,215,182,255,93,177,223,175,173,207,45,119,115,175,107,199,167,145,39,35,255,255,46,67,67,255,38,207,51,35,53,231,66,221,65,81,207,91,102,218,46,255,251,77,243,235,37,39,255,187,63,255,80,195,255,47,34,255,48,255,255,255,78,235,75,34,39,65,255,144]</t>
  </si>
  <si>
    <t>[165,180,71,247,47,179,121,51,241,55,255,255,159,103,163,240,198,59,255,255,125,203,97,175,241,138,255,239,215,171,71,177,207,142,243,103,195,123,147,255,255,39,239,75,166,75,219,255,44,112,199,210,103,39,171,215,207,197,243,219,19,170,183,91,99,247,63,133,44,176,151,247,38,255,112,107,255,205,255,222,48,226,255,51,148,176,240,235,159,35,27,91,185,31,155,119,255,171,51,86,255,199,74,127,31,255,187,255,45,13,208,255,48,159,70,86,151,75,169,227,107,85,240,125,31,79,255,99,149,214,218,253,250,119,255,255,151,31,103,74,255,87,117,235,95,59,27,230,83,191,195,205,182,171,255,139,141,195,213,117,239,176,38,238,203,30,34,135,143,27,63,35,199,59,75,127,208,166,202,171,49,119,85,175,255,49,203,191,212,176,167,144,223,126,23,191,151,255,175,119,93,35,191,63,255,15,61,250,199,159,208,31,98,59,191,179,126,130,37,75,114,63,150,207,35,208,87,143,118,169,127,214,206,146,133,135,71,255,94,139,157,183,165,67,139,167,255,63,115,46,167,221,21,239,158,205,170,165,3,65,93,147,59,255,208,73,235,255,26,100,173,214,227,107,63,151,255,87,207,215,218,183,150,27,62,43,229,145,186,71,237,247,241,223,119,91,129,131,99,93,155,29,151,49,174,144,80,217,63,91,31,135,171,187,83,105,173,151,206,222,37,239,255,80,151,223,255,220,254,87,23,3,115,177,102,43,143,27,63,43,59,202,183,191,240,83,33,131,179,110,255,255,179,255,171,127,50,112,194,239,173,17,98,106,127,39,43,247,126,199,209,32,174,211,201,131,53,255,122,211,142,54,207,175,208,107,103,199,255,59,238,143,191,255,239,243,235,42,46,141,158,144,134,182,199,105,33,166,123,135,251,255,199,215,214,48,255,31,37,79,106,131,111,78,80,77,255,155,193,42,247,116,145,117,125,47,95,240,70,69,165,99,39,255,147,195,240,154,255,240,255,79,207,255,243,31,182,229,255,167,171,77,163,155,67,99,157,27,131,124,208,165,195,163,178,235,144,119,125,255,98,191,177,53,146,102,45,48,135,191,97,159,158,207,255,213,173,123,176,231,131,51,37,147,191,15,75,207,175,186,213,163,63,255,255,159,202,211,205,255,115,165,159,103,169,255,163,210,141,91,31,145,80,157,102,255,139,54,31,209,127,203,192,22,220,215,125,207,141,203,19,159,119,131,103,142,205,173,71,59,255,29,240,206,240,207,69,167,131,241,240,179,123,29,123,205,183,82,219,203,190,157,16,91,237,59,48,165,178,23,183,208,117,197,81,109,43,29,227,107,211,221,95,135,202,199,95,238,110,107,242,28,125,143,181,215,214,119,255,67,109,135,159,61,173,2,255,206,28,163,235,207,141,255,193,165,175,191,178,147,255,239,243,87,59,113,189,111,199,181,95,83,243,141,250,59,50,182,175,167,241,157,112,211,215,129,49,115,10,143,242,203,16,51,239,203,183,186,240,83,95,158,214,79,207,95,190,63,31,181,179,203,209,98,226,141,255,147,191,219,48,235,142,81,131,243,43,215,44,243,42,25,176,111,239,94,179,95,159,199,175,94,110,111,195,103,181,135,235,255,167,87,169,190,141,65,203,119,155,63,237,242,90,149,237,144,125,131,16,219,101,107,155,255,235,115,183,99,241,91,165,27,186,49,231,119,80,109,79,85,130,139,49,143,233,80,211,59,235,208,75,208,207,86,255,46,143,69,255,207,154,161,158,23,191,215,31,101,127,16,227]</t>
  </si>
  <si>
    <t>[165,28,112,7,63,255,215,122,55,243,23,15,144,115,255,94,115,37,79,75,39,75,165,135,233,49,183,239,43,3,229,55,255,43,50,145,255,181,243,119,202,205,183,210,178,112,166,245,46,146,175,77,103,191,127,215,150,75,63,179,99,65,163,117,219,49,75,147,118,65,14,97,67,118,51,255,47,255,79,42,124,230,65,101,110,255,188,206,139,113,99,103,80,63,247,61,101,255,94,95,167,75,95,226,125,181,229,198,111,43,209,174,48,55,179,182,111,18,231,34,199,39,148,66,113,99,182,59,186,207,134,51,161,175,77,231,157,91,31,147,141,213,159,178,217,218,255,215,80,5,97,151,67,31,239,223,243,251,229,159,208,79,255,177,3,179,167,79,80,42,75,65,255,189,18,209,208,80,177,239,154,191,251,167,215,80,192,127,227,191,77,151,205,58,170,253,176,243,55,175,218,239,75,53,86,31,165,162,43,5,255,63,255,123,58,127,23,91,191,255,103,80,210,87,69,163,45,2,127,151,255,119,175,237,174,240,119,131,230,207,230,76,19,119,55,67,193,234,191,175,175,86,231,112,255,31,163,69,71,115,112,187,83,208,176,103,255,245,39,5,231,47,130,63,138,107,109,210,210,79,39,58,199,70,242,80,106,19,99,255,229,62,243,75,64,135,71,255,247,211,215,239,35,37,83,205,112,39,181,178,13,115,193,255,173,199,43,159,255,127,122,110,49,42,87,235,195,95,162,27,77,95,162,149,194,94,135,179,151,127,198,238,61,63,131,110,158,87,66,199,21,82,239,161,151,143,163,199,127,63,162,57,62,247,255,209,5,127,113,123,243,22,251,113,171,158,237,175,155,122,159,23,219,119,79,245,255,98,177,154,69,80,231,115,255,23,231,145,127,51,103,255,112,79,235,231,155,95,165,67,17,247,47,251,103,231,176,221,183,144,83,31,187,39,95,102,83,199,209,131,55,197,183,99,103,129,230,251,79,255,155,193,241,85,243,131,133,13,163,97,214,87,211,143,193,246,179,59,251,65,115,95,255,163,255,37,31,50,247,63,211,175,31,230,233,191,203,15,235,146,135,139,127,127,151,39,239,255,255,113,47,119,239,238,134,215,19,208,143,242,167,19,109,80,39,65,144,208,255,187,30,146,127,191,119,163,181,123,91,189,207,61,111,71,141,39,157,41,43,48,231,139,247,158,215,151,241,247,71,175,208,149,126,131,133,157,247,103,235,131,27,126,79,171,126,95,83,174,79,255,99,223,239,87,31,237,75,144,211,195,75,191,144,51,39,195,183,133,127,171,143,203,163,161,109,211,219,122,145,213,107,141,126,214,154,87,60,245,31,155,127,145,255,127,39,197,147,51,73,150,239,31,91,111,165,177,227,205,62,39,133,176,31,255,181,173,254,223,211,211,35,231,139,27,183,58,189,163,113,51,251,39,193,252,35,243,195,159,86,115,81,142,107,165,87,80,66,195,147,255,255,165,99,250,179,255,77,48,103,71,110,87,127,162,215,134,105,97,182,38,230,63,113,255,253,144,68,65,103,66,141,119,94,213,198,51,93,227,95,207,106,112,255,115,206,79,147,237,42,231,189,126,131,151,150,81,255,159,254,251,15,31,19,199,35,197,217,83,236,251,121,255,226,209,251,173,167,115,127,231,183,253,207,49,135,255,44,77,61,191,163,241,77,119,23,223,250,81,155,79,231,175,230,191,183,129,49,187,63,189,255,113,238,107,154,207,144,77,55,95,37,99,29,98,198,125,221,154,95,175,127,207,48,239,37,103,39,141,21,125,39]</t>
  </si>
  <si>
    <t>[165,145,247,235,246,19,198,31,215,151,81,87,82,182,167,176,255,87,99,206,71,139,163,208,231,47,144,131,247,187,64,68,144,242,193,239,199,223,127,134,29,255,113,191,210,112,214,169,177,213,247,123,30,245,175,183,59,150,107,245,61,199,141,87,167,39,167,214,227,113,15,151,151,146,71,175,48,255,15,126,237,90,99,103,201,235,177,111,37,123,242,58,38,147,150,163,255,117,48,201,95,7,48,171,135,48,58,195,117,255,239,83,149,189,143,103,127,23,115,55,194,103,218,121,98,255,199,134,239,255,145,145,123,16,39,237,107,87,147,38,112,37,208,93,53,179,255,255,221,227,27,95,147,227,145,81,119,190,31,109,112,209,127,170,115,48,87,207,38,255,77,215,175,113,99,159,7,103,139,95,143,158,221,135,93,43,211,35,189,195,240,176,143,163,103,103,91,213,213,100,91,231,235,229,127,139,23,85,251,235,209,165,163,223,255,158,163,165,167,125,95,115,205,241,187,63,149,227,255,135,143,139,75,170,187,226,87,255,231,78,215,251,49,197,11,35,187,65,193,255,253,195,141,223,203,213,255,65,50,65,119,255,12,155,145,127,199,10,179,85,65,71,239,147,34,33,47,165,82,219,129,171,255,255,143,242,235,207,234,193,103,11,255,107,131,238,93,159,93,141,85,111,209,255,65,189,31,251,114,247,207,131,199,173,223,112,221,63,81,111,49,208,125,112,83,102,179,251,159,71,227,101,183,223,183,189,23,123,5,121,175,229,207,179,95,105,25,54,100,255,255,219,63,95,187,46,80,242,61,219,61,31,221,119,91,107,102,231,78,175,19,115,227,215,131,255,215,77,255,206,255,167,37,47,127,255,255,179,199,87,130,95,63,195,231,63,31,175,213,255,21,67,90,80,77,209,39,255,135,255,223,79,66,113,211,153,131,111,177,83,139,219,235,235,138,231,223,129,159,167,54,251,117,176,221,139,95,151,190,205,117,87,158,209,160,125,106,255,127,206,165,169,177,45,143,51,155,87,27,243,179,175,25,45,67,159,91,95,255,117,81,71,191,107,166,55,159,65,190,179,207,91,175,39,176,167,70,79,202,37,151,126,55,171,178,33,145,175,131,159,235,35,246,255,240,175,146,43,223,43,179,27,243,30,123,255,78,144,131,91,215,141,143,59,202,255,218,28,113,80,14,147,171,62,65,186,129,133,255,31,145,85,219,129,55,111,39,127,144,176,165,179,255,191,231,139,225,23,139,155,85,185,27,223,64,37,211,147,159,223,179,231,102,231,37,141,149,111,63,75,119,211,223,155,49,198,61,203,213,133,255,154,162,179,115,205,249,191,155,80,147,179,183,48,134,255,75,191,103,42,215,35,147,240,115,183,83,255,35,204,162,223,83,199,154,154,154,237,135,74,61,141,115,144,75,125,223,111,191,154,79,255,17,102,81,177,79,89,87,246,229,67,111,175,247,47,113,239,175,223,48,215,227,161,95,230,74,178,20,255,80,165,52,138,11,191,59,205,229,18,234,47,17,55,134,159,63,102,239,255,210,150,83,29,255,95,181,175,183,202,93,255,207,235,208,165,239,255,255,219,117,127,213,211,81,58,247,219,117,255,179,179,110,255,111,81,223,253,41,163,71,251,35,223,187,195,35,247,79,149,26,255,127,59,95,127,239,69,199,187,255,114,210,46,255,63,221,199,183,255,71,209,187,146,165,251,189,141,231,154,98,141,63,107,111,67,130,203,255,85,179,218,183,111,75,191,181,159,133,240,170,39,141,223,176,147,25,103,193,77,223]</t>
  </si>
  <si>
    <t>[165,111,119,95,26,91,65,143,213,235,240,113,255,255,145,195,255,39,144,143,208,45,214,165,144,247,94,239,125,51,119,242,99,23,49,194,247,55,139,242,67,107,133,217,127,203,162,255,165,103,171,242,35,143,167,239,11,67,86,241,190,190,81,150,109,80,166,251,75,205,179,149,234,131,61,35,43,183,255,71,133,47,48,177,108,189,63,241,109,238,211,95,59,112,230,21,151,63,81,199,87,141,69,194,162,127,76,115,223,215,199,91,195,83,199,199,147,163,95,43,39,111,103,145,71,82,199,87,255,149,48,255,79,193,67,222,143,231,133,103,149,199,147,127,31,189,242,253,91,46,79,255,175,208,159,103,79,95,94,239,75,63,166,206,255,215,241,211,254,14,15,177,144,255,98,47,50,167,113,91,255,99,51,239,106,213,38,255,186,187,215,59,153,243,191,200,111,179,255,179,39,238,144,185,215,139,59,127,231,168,42,163,171,127,151,59,191,199,145,54,115,245,255,29,165,95,107,107,151,35,119,61,190,107,235,103,223,215,87,107,48,191,194,250,255,117,123,22,115,30,255,239,123,112,87,95,159,43,233,255,141,255,37,255,151,47,143,112,211,51,47,144,233,95,167,86,106,151,103,55,255,203,131,142,67,131,80,65,103,251,243,255,127,81,111,11,16,13,176,255,27,251,55,58,187,43,173,59,231,159,201,255,31,79,214,75,219,15,159,50,95,247,112,127,31,83,46,75,243,255,139,133,48,58,33,255,255,167,87,215,255,187,237,227,207,235,63,247,171,251,119,69,223,231,206,255,143,71,255,255,191,161,251,112,119,115,255,219,255,141,237,49,77,219,227,154,118,255,198,126,161,30,63,203,7,239,113,159,227,143,107,165,78,127,157,191,250,123,177,243,80,139,79,143,49,81,18,197,86,91,75,65,175,86,127,197,171,187,85,79,155,48,245,113,77,169,11,38,175,255,255,117,197,197,231,255,225,35,181,189,255,202,239,239,48,191,255,82,191,19,132,63,7,255,203,63,183,17,255,176,55,113,243,83,51,73,240,138,112,141,165,218,143,144,211,45,247,135,87,48,247,87,31,234,218,255,176,113,183,107,250,147,255,247,80,113,63,235,61,223,181,215,247,112,85,51,227,49,255,239,247,255,45,199,50,147,245,79,27,80,55,121,255,107,229,31,221,255,176,175,55,65,31,48,139,245,159,79,115,115,245,167,95,47,255,51,26,133,207,137,131,243,63,109,47,39,117,117,165,141,85,255,255,133,70,181,111,119,83,45,45,133,135,245,117,183,159,45,211,131,58,187,131,203,255,231,147,225,77,27,135,101,255,123,87,235,109,223,255,211,255,47,167,95,173,241,10,87,222,82,115,155,66,239,165,103,74,75,33,215,37,179,244,221,199,81,107,197,118,31,84,112,49,43,253,205,255,67,13,177,147,175,255,205,243,95,27,239,243,255,31,213,227,143,51,143,59,125,238,183,239,255,109,81,45,35,255,221,208,129,243,183,215,102,176,33,47,166,86,47,151,182,155,237,31,15,171,175,255,191,105,14,191,135,213,235,131,203,162,147,194,241,201,86,119,146,93,123,37,91,7,59,55,208,179,109,251,87,61,211,77,43,87,222,147,59,99,43,37,123,253,175,255,217,255,221,241,147,35,112,134,103,183,55,198,199,83,203,143,45,182,187,150,193,81,112,53,147,66,227,123,203,240,91,103,255,61,57,211,222,161,135,215,62,83,133,191,87,114,114,174,91,51,35,171,151,240,63,117,111,155,62,82,231,150,50,199,74,246,255,27]</t>
  </si>
  <si>
    <t>[165,81,63,111,238,255,65,43,133,166,243,67,181,107,166,198,140,111,255,16,143,63,155,213,15,48,255,176,112,111,255,215,131,255,57,255,63,25,246,255,209,13,177,199,237,221,87,75,255,87,208,255,134,194,78,127,111,89,159,131,111,187,106,51,254,2,255,114,208,129,235,255,223,95,251,50,237,240,247,255,166,42,255,231,87,197,15,255,13,182,80,175,159,77,29,255,203,191,102,98,78,10,179,29,235,223,187,255,129,139,70,5,255,23,241,135,144,255,255,99,235,39,255,223,175,113,206,10,255,255,194,34,71,191,255,209,112,215,123,255,110,81,13,71,74,255,31,7,247,175,187,255,255,183,207,131,139,163,151,174,251,133,175,255,255,255,80,145,195,99,255,255,131,143,255,39,255,175,239,64,112,229,206,255,51,255,127,159,29,47,51,176,199,245,143,127,117,95,222,127,255,173,109,115,167,79,35,135,255,84,183,171,163,5,47,215,253,29,144,99,111,111,165,87,243,235,255,209,218,51,231,66,255,194,75,65,67,165,15,255,208,149,61,207,143,50,45,109,255,47,89,193,175,255,53,208,75,186,255,255,75,194,125,255,11,127,87,237,127,178,254,147,163,38,247,127,161,99,176,81,255,102,159,131,247,79,173,66,237,177,54,255,177,31,175,195,223,161,53,106,115,252,164,100,145,77,48,31,247,171,109,179,16,58,255,191,175,107,103,49,112,93,151,170,16,61,255,0,64,247,95,199,167,176,110,103,251,101,81,22,179,19,45,235,171,255,145,227,176,31,59,87,183,119,47,55,227,191,128,38,19,65,243,79,45,235,221,207,61,109,251,223,167,155,79,47,80,27,237,117,207,129,222,111,221,103,30,255,125,150,203,71,174,255,144,255,143,207,251,59,151,147,176,123,255,177,31,25,141,43,71,98,211,47,215,139,255,47,85,62,125,255,47,255,163,219,209,119,187,175,245,37,233,127,255,144,132,71,127,163,149,210,47,241,255,167,231,71,143,67,141,144,63,113,7,176,219,203,207,208,229,60,218,226,251,15,113,75,35,235,87,30,155,203,176,63,255,43,39,11,223,203,221,230,172,119,149,31,63,125,134,119,199,176,207,23,13,83,31,23,205,195,243,239,173,203,151,207,103,144,63,140,159,127,90,31,65,163,91,239,111,103,111,163,179,141,61,219,103,87,43,112,75,215,63,91,235,214,213,235,209,238,195,179,227,143,211,127,221,175,219,221,189,92,16,11,255,66,61,219,223,243,176,193,29,181,55,105,199,82,99,51,35,221,191,50,155,29,31,93,199,233,175,55,238,119,14,179,255,149,255,194,159,53,46,255,199,121,62,155,74,3,176,211,80,255,95,40,154,109,112,123,182,67,16,162,163,135,176,197,189,79,183,237,177,149,114,28,67,159,17,127,31,50,213,183,73,165,131,230,255,37,250,187,175,191,141,126,223,48,176,181,111,139,106,138,111,61,214,143,209,94,111,62,167,167,179,63,223,235,180,30,23,138,213,11,55,231,91,80,39,122,87,223,39,238,194,142,126,111,221,255,192,175,208,141,103,110,23,50,11,136,11,193,19,127,26,144,239,175,123,66,103,115,87,203,139,97,9,113,95,179,65,255,27,11,131,83,191,199,201,79,127,147,208,95,239,227,133,7,143,185,142,139,197,174,187,239,215,71,144,67,53,33,97,31,51,205,155,211,117,63,182,229,89,62,221,235,175,22,19,18,139,99,15,93,193,191,254,211,110,238,191,255,51,79,233,173,183,47,123,159,197,23,223,222,173,81,231,149,3]</t>
  </si>
  <si>
    <t>[165,8,255,255,81,255,46,95,126,90,255,80,106,161,151,251,255,255,255,255,123,183,80,101,34,145,54,130,176,163,255,31,79,115,234,236,17,179,255,255,179,255,255,255,255,2,255,255,26,206,255,251,39,255,96,255,255,255,60,238,99,151,255,207,255,145,205,255,243,64,255,255,191,255,192,32,255,49,38,255,255,247,199,255,72,48,255,255,255,255,255,219,93,255,48,255,255,163,37,172,251,56,255,85,11,160,148,255,125,201,95,10,118,254,36,58,255,127,229,55,240,116,92,97,255,255,111,45,222,46,87,166,27,203,135,255,29,85,80,235,255,255,255,173,255,255,39,255,48,255,247,192,37,22,255,113,47,195,79,255,255,255,146,255,23,46,66,17,255,87,35,163,3,255,255,131,230,255,162,255,59,71,105,255,176,235,254,126,175,94,137,0,255,22,199,145,201,91,255,255,255,144,59,143,19,255,143,199,183,255,255,35,221,85,26,243,145,81,95,82,241,144,167,255,151,255,200,63,255,208,255,255,255,90,176,255,255,64,127,255,147,113,159,15,238,255,164,80,255,255,221,255,95,255,85,255,255,64,255,255,223,91,255,215,255,170,83,91,255,255,255,255,37,207,103,255,255,255,208,255,255,255,16,144,194,47,215,146,255,255,14,39,95,158,171,112,255,83,255,193,83,107,255,255,255,255,19,66,92,107,255,255,255,49,16,206,109,198,255,255,238,217,255,246,185,39,255,222,183,124,251,185,16,255,241,255,98,197,255,117,241,255,17,255,255,129,21,19,3,255,177,119,186,39,219,89,255,255,209,255,143,255,255,102,255,51,240,176,255,255,159,255,207,183,248,207,251,74,221,255,23,255,207,135,49,112,51,176,82,163,143,255,167,192,53,255,230,47,107,159,143,39,255,227,103,208,166,115,255,49,233,196,54,158,112,103,159,79,187,139,173,255,255,144,179,255,255,255,95,185,165,203,176,51,255,220,226,255,37,255,90,191,23,175,195,242,255,92,255,11,255,223,211,30,70,255,77,255,255,16,191,107,48,64,65,255,11,58,103,50,101,255,183,255,90,202,255,47,64,54,255,151,191,208,208,255,172,77,255,29,114,255,79,240,167,16,90,255,175,226,68,255,255,49,255,51,63,51,10,222,255,45,176,87,3,255,173,106,71,255,255,113,127,245,255,102,190,199,162,203,255,215,101,255,229,129,176,255,118,93,255,255,255,250,255,207,217,65,255,112,226,231,33,121,113,158,146,255,29,255,43,46,154,255,255,99,223,255,255,160,29,173,48,255,255,255,73,37,251,251,48,145,59,113,255,242,255,144,240,47,255,147,176,255,253,247,175,255,55,255,255,255,55,255,186,51,119,246,240,235,255,247,67,79,230,143,255,167,161,154,241,19,11,252,116,17,255,65,255,197,199,23,215,223,59,90,35,31,255,127,90,75,255,255,255,107,255,128,235,255,187,255,240,103,173,255,255,71,255,255,255,255,255,223,163,192,197,93,129,55,15,31,83,240,255,64,255,54,255,255,255,158,255,232,174,255,255,74,213,71,191,112,80,183,255,57,234,255,255,255,255,236,255,159,255,80,255,85,255,93,255,35,255,69,51,71,255,59,129,255,214,91,35,175,103,62,195,172,80,207,119,47,35,149,107,115,143,173,67,107,118,58,255,255,255,255,255,255,81,175,255,213,159,176,255,240,255,236,135,255,228,255,255,255,37,80,255,45,127,92,115,162,163,251,255,255,59,195,109,1,118,255,255,91,133,255,186,169,255,99,255,255,128,255,214,167,255,103,255,255,95]</t>
  </si>
  <si>
    <t>[165,238,151,77,111,255,205,119,177,48,46,223,157,115,47,221,15,187,191,155,31,215,17,119,241,255,15,255,9,208,229,112,159,144,26,91,48,227,86,225,219,7,19,65,139,213,79,179,10,255,235,203,125,16,190,159,215,183,241,151,143,147,239,221,61,83,147,163,158,239,163,255,7,167,87,101,176,255,38,183,48,203,175,26,209,190,157,255,115,255,255,231,143,62,255,127,255,238,169,71,145,255,102,143,103,239,169,238,39,198,231,51,99,171,127,171,55,123,140,83,174,159,255,103,221,51,35,247,39,205,247,31,239,27,103,61,91,162,253,199,255,247,187,26,255,159,19,191,223,255,175,90,101,249,183,252,177,189,215,59,159,223,191,97,178,59,255,91,215,3,29,195,187,103,227,144,181,48,144,207,247,181,79,31,175,165,42,144,165,130,239,154,251,213,119,207,83,223,116,203,54,139,107,195,255,170,171,144,255,37,179,234,183,51,74,231,255,77,86,240,137,219,150,251,99,47,53,191,255,255,112,211,35,53,55,112,29,51,95,135,151,199,147,151,25,255,48,205,3,189,151,243,117,31,151,176,243,71,170,255,155,91,255,255,99,145,59,255,255,67,95,225,191,67,70,243,90,133,255,215,240,235,113,207,243,47,131,155,58,80,203,235,6,83,165,125,80,47,43,175,166,202,50,255,65,183,135,155,83,70,207,254,155,75,255,239,143,149,187,45,255,255,116,255,111,255,143,49,48,195,130,255,63,198,221,191,80,95,214,141,182,255,112,30,123,82,105,3,37,83,111,219,210,79,209,112,86,209,80,67,241,131,161,239,127,126,192,175,50,16,253,240,151,55,251,189,27,195,179,74,55,178,177,255,250,219,109,255,143,125,115,125,255,255,16,83,93,61,181,183,240,223,203,161,255,207,145,111,206,17,98,255,55,33,47,45,183,35,179,203,48,223,205,142,90,215,167,116,210,183,53,47,131,191,215,139,183,207,179,78,179,84,140,165,243,57,157,35,175,231,255,49,191,144,255,255,131,133,215,227,131,205,93,78,47,59,35,215,225,94,206,231,181,194,51,71,246,97,223,237,183,67,15,147,235,113,64,180,114,89,31,119,255,189,23,65,240,231,43,95,123,197,55,95,95,115,126,191,255,158,175,16,41,239,65,255,224,127,70,119,83,82,71,111,80,111,112,61,3,187,255,246,77,167,47,127,111,86,235,130,55,135,139,139,81,131,50,215,174,26,109,195,138,47,126,240,123,71,229,95,103,182,95,123,82,118,255,255,255,61,220,255,83,143,255,39,203,255,247,223,112,31,123,143,49,251,240,23,112,197,187,114,79,187,103,122,114,147,167,203,199,231,177,215,239,199,53,255,219,34,131,193,71,239,247,5,82,144,125,57,49,87,240,27,255,255,119,64,112,179,255,123,255,220,131,7,207,51,245,227,245,139,247,55,255,86,87,255,31,223,255,247,179,255,208,144,176,99,215,255,170,42,97,144,197,242,255,159,155,255,51,165,87,179,7,195,253,27,115,131,22,117,79,91,195,112,50,171,99,191,235,246,16,179,139,15,133,94,199,139,183,151,155,199,43,235,255,255,135,175,255,128,255,71,162,126,110,255,53,145,163,229,110,159,235,97,31,193,63,149,83,133,79,127,112,65,48,49,133,117,102,110,159,63,95,82,182,247,255,37,119,239,167,122,135,11,255,53,42,241,167,79,159,27,255,48,255,95,130,237,28,81,80,199,54,135,187,127,45,155,79,165,110,75,241,211,133,35,23,240,119,167,217,37,51,195,197,159,197,49,38]</t>
  </si>
  <si>
    <t>[165,43,255,214,39,135,67,34,23,179,195,163,103,196,223,85,20,130,255,79,121,243,47,111,254,255,155,27,171,112,239,247,16,123,255,215,59,145,255,58,165,59,219,211,255,255,58,11,178,202,122,218,69,255,15,53,255,255,146,205,224,161,54,80,166,255,203,182,255,159,207,83,84,239,209,231,208,210,100,151,196,255,151,6,6,194,41,255,219,255,144,155,227,255,240,166,255,99,163,211,156,224,151,255,95,211,101,91,95,255,48,144,204,255,176,222,104,255,232,171,173,143,87,17,87,139,115,159,186,255,165,233,123,211,209,39,79,157,254,98,255,91,213,145,113,255,79,4,255,203,255,183,111,51,106,255,67,102,112,7,182,165,156,25,150,107,101,255,16,112,129,255,48,87,145,19,111,255,255,48,191,107,110,141,255,114,112,255,255,176,239,137,243,156,150,31,139,35,71,251,94,125,182,118,255,211,207,17,32,103,35,255,123,19,242,114,150,59,96,83,198,207,152,255,93,29,69,68,208,127,176,191,95,184,47,255,255,217,112,23,54,59,213,37,43,144,43,255,167,112,49,246,64,255,105,151,161,246,255,243,179,197,95,127,35,81,187,107,80,11,243,253,171,213,199,208,70,255,81,199,243,87,125,47,255,208,163,255,119,255,141,112,1,205,71,255,209,85,91,119,255,151,129,255,149,227,136,255,31,191,139,167,207,97,47,81,134,127,255,223,164,212,218,242,205,246,192,19,79,58,223,17,133,50,255,175,75,22,114,49,255,114,195,235,143,111,37,179,16,255,139,192,205,86,159,255,189,11,136,205,35,135,165,255,62,243,255,189,255,247,243,93,124,79,255,107,131,255,173,47,95,97,242,238,229,255,169,78,50,229,85,15,15,111,91,255,242,255,144,91,255,128,118,65,67,255,255,161,255,255,255,255,147,255,115,148,223,141,79,121,99,223,181,239,177,47,117,48,39,255,255,52,82,155,159,5,127,255,207,127,175,15,31,142,23,255,213,255,255,234,181,247,97,255,79,239,183,127,255,255,65,163,135,95,243,235,27,193,255,235,39,3,71,65,137,63,7,93,255,180,255,32,223,250,255,96,71,227,255,151,219,133,173,255,60,255,196,168,255,21,255,183,95,255,222,255,255,114,143,134,219,54,243,255,97,255,48,207,240,144,79,255,134,127,176,111,144,21,223,135,127,255,135,255,179,251,243,106,187,227,16,79,253,16,255,61,83,209,195,91,219,12,255,84,115,145,255,171,35,174,118,226,0,243,255,47,185,255,240,31,41,23,255,144,255,255,38,255,175,72,49,79,7,155,32,112,192,171,157,239,208,64,207,169,79,144,221,73,199,255,99,106,144,15,179,26,255,223,199,57,255,255,52,48,255,167,43,255,190,255,213,255,255,59,32,48,255,79,61,230,147,63,122,231,49,48,255,127,5,251,255,255,223,158,255,254,145,119,133,191,215,193,36,147,241,199,215,159,147,255,151,144,213,255,31,191,59,34,210,107,255,255,105,11,255,61,159,125,255,110,203,231,255,177,255,112,209,13,48,187,12,102,255,92,235,227,228,29,255,255,80,255,255,208,244,254,255,159,167,255,189,255,101,64,255,11,170,255,255,135,111,106,254,91,127,107,203,176,221,255,123,90,219,255,225,92,123,167,161,155,255,89,123,199,255,255,250,31,162,134,103,159,45,207,162,255,240,241,184,246,149,213,255,155,71,219,55,39,107,255,31,23,203,39,144,23,95,255,143,243,215,100,131,27,109,22,10,191,255,226,78,111,96,255,7,74,174,98,123,209,255]</t>
  </si>
  <si>
    <t>[165,112,163,187,47,83,77,255,171,179,51,173,237,47,91,19,219,235,75,162,127,195,255,255,111,33,210,8,127,126,31,210,83,71,126,80,126,80,231,151,191,146,122,147,155,144,219,238,245,19,255,47,193,101,48,95,171,45,126,139,99,119,203,103,117,207,10,111,143,133,251,127,149,247,80,42,191,117,219,113,231,147,255,255,255,239,127,255,253,47,47,63,81,203,114,112,123,179,229,223,25,105,63,67,70,144,114,203,127,198,240,151,67,255,159,53,103,63,63,95,253,83,171,27,107,134,253,255,255,69,203,63,145,53,39,143,93,162,112,239,178,127,255,255,95,48,106,15,135,195,178,80,171,255,163,179,194,178,197,142,142,229,127,209,83,231,219,114,147,127,107,77,214,103,107,255,177,219,87,255,11,221,74,255,179,199,159,255,255,229,87,49,176,255,123,255,132,251,55,225,195,59,255,251,48,243,127,249,48,127,237,43,63,98,197,111,93,31,19,109,203,175,209,239,223,127,38,167,255,118,110,83,199,111,229,33,74,255,145,171,102,83,240,240,221,144,45,43,53,81,59,247,121,247,80,255,25,103,45,139,87,255,255,191,127,51,173,167,63,23,159,162,5,174,181,95,134,227,115,59,111,183,255,64,55,82,143,214,255,95,11,231,199,231,146,91,80,63,7,235,251,63,169,127,79,197,211,3,159,125,183,48,157,27,176,27,208,247,222,11,59,183,255,255,96,39,63,77,198,23,142,75,186,143,222,103,177,251,87,150,149,251,63,214,43,71,171,242,251,107,59,193,176,127,247,167,255,19,208,39,202,15,239,30,166,167,37,235,143,85,55,174,190,247,255,255,111,128,53,195,159,255,183,165,95,165,176,65,255,255,32,47,209,39,131,80,107,117,71,62,138,178,38,79,241,111,201,246,245,255,219,241,176,26,0,213,67,107,81,193,151,91,109,163,115,127,95,113,111,209,19,80,218,135,5,85,111,165,255,190,107,111,191,127,78,135,63,25,144,47,99,215,55,174,80,203,67,255,223,98,253,243,103,237,7,80,86,179,112,9,43,151,255,101,158,63,225,14,179,255,18,183,149,27,238,31,78,230,255,3,39,35,19,237,51,65,209,255,103,74,7,239,245,135,251,207,125,179,159,144,90,239,150,23,119,23,143,255,30,55,38,255,29,138,119,191,95,255,165,82,67,38,255,207,97,160,176,112,59,245,253,123,1,231,29,167,30,39,145,94,209,241,211,145,31,143,131,47,147,37,33,99,175,109,165,255,255,55,213,29,61,119,63,231,3,197,209,231,43,75,255,95,133,135,175,173,113,243,7,255,231,192,208,228,160,63,227,145,111,227,251,47,245,11,35,3,115,143,163,247,177,197,255,181,151,231,247,29,82,87,125,208,243,35,115,255,219,233,176,95,191,254,176,47,51,35,42,208,67,239,157,255,21,247,182,255,255,177,95,61,238,255,255,110,86,51,51,119,45,174,235,255,113,183,53,39,173,218,151,170,109,207,127,74,81,159,219,27,193,208,17,193,181,49,111,95,107,197,113,242,22,211,183,154,87,255,69,149,53,67,255,119,255,176,109,231,147,115,255,15,235,207,255,143,19,167,219,113,255,159,179,34,27,221,247,178,211,53,145,255,179,14,82,44,255,67,59,239,79,223,171,74,209,111,201,99,95,197,255,177,145,103,143,45,255,254,191,255,149,247,255,168,254,243,15,201,67,43,99,171,255,255,23,87,79,241,80,16,175,195,228,11,238,70,71,251,53,111,100,181,48,151,103,85,240,95,109,208,135,227,95]</t>
  </si>
  <si>
    <t>[165,255,191,255,109,175,42,205,11,138,83,191,119,99,176,127,205,31,62,119,67,179,39,25,111,111,143,182,182,115,87,231,17,133,107,197,214,207,62,39,21,102,95,64,10,75,131,241,59,52,176,211,125,131,255,47,65,143,255,134,30,45,255,135,202,211,31,181,25,53,255,231,43,83,215,49,31,223,48,247,255,159,86,141,206,240,135,150,73,255,149,87,177,131,165,172,113,139,255,175,191,230,130,223,250,11,128,99,71,49,31,83,87,247,81,11,101,255,214,127,17,51,86,253,117,177,64,151,191,163,255,225,163,176,75,159,247,161,217,47,247,67,127,87,207,127,119,135,59,157,65,177,255,179,239,185,215,182,49,30,112,51,80,71,101,147,125,111,207,255,255,208,21,223,255,146,183,240,249,183,16,135,151,48,183,255,223,81,163,176,159,50,99,221,123,195,183,213,198,109,80,55,221,71,255,176,45,191,111,70,135,210,153,5,65,246,217,49,47,91,64,191,127,85,80,119,187,245,205,63,50,50,255,255,59,31,255,10,7,110,147,197,235,127,95,79,213,179,221,255,119,219,159,179,229,253,202,65,237,93,203,159,195,255,235,159,247,240,145,208,55,19,211,47,83,109,109,61,162,43,70,43,9,255,159,255,194,208,193,255,255,59,178,192,79,135,66,109,48,107,231,54,102,75,162,179,39,95,139,185,175,219,142,238,115,16,255,222,177,255,79,255,191,95,226,75,173,59,197,93,115,74,63,31,145,215,167,191,19,49,175,209,29,31,221,176,15,95,255,11,255,21,101,161,11,121,101,239,15,146,255,143,158,83,90,159,207,118,103,209,211,223,209,71,78,251,255,231,179,179,175,191,215,111,187,255,63,55,215,41,167,103,143,74,66,51,214,240,190,48,96,11,113,106,97,63,255,255,140,112,55,144,147,131,119,192,219,59,65,253,241,173,243,141,67,243,212,127,47,190,63,131,199,191,13,53,53,75,79,157,175,77,143,127,144,79,255,79,255,131,70,80,129,131,63,59,112,239,41,255,212,253,47,255,255,123,176,160,27,21,195,203,215,110,193,150,209,255,226,111,213,191,23,157,149,240,31,147,187,92,255,30,171,118,211,246,171,49,48,206,222,127,251,127,129,214,135,243,210,58,127,255,126,213,53,209,134,141,236,255,239,86,158,237,255,134,227,203,171,39,215,83,55,253,255,87,112,191,239,203,191,83,79,191,58,67,81,235,17,167,101,206,95,33,199,167,178,48,239,166,176,146,234,167,15,113,240,219,53,255,85,223,17,255,105,64,247,99,255,255,179,53,106,62,96,198,135,83,179,123,251,179,191,81,11,78,255,234,163,157,15,203,240,255,93,127,231,91,111,195,70,235,215,145,242,107,70,91,75,22,27,15,190,241,18,187,166,43,208,183,99,187,191,81,16,255,167,84,33,255,178,255,251,47,139,155,207,114,127,255,226,255,255,231,191,239,66,187,97,207,135,116,255,255,103,123,62,189,143,112,126,209,80,211,33,239,103,15,122,30,59,135,95,195,143,30,226,255,167,221,83,75,167,211,16,39,255,47,115,170,131,177,59,146,165,212,123,254,147,95,195,81,171,119,223,87,255,255,48,186,65,80,135,49,255,195,48,93,78,214,247,253,144,58,231,255,255,21,255,242,69,31,165,247,227,181,192,76,85,47,223,255,255,237,87,49,147,161,239,149,111,255,199,99,99,230,7,3,205,93,127,211,245,146,238,255,55,255,255,255,231,240,207,213,114,35,63,67,31,159,113,241,43,159,103,235,221,131,3,63,43]</t>
  </si>
  <si>
    <t>[165,115,255,221,36,245,15,126,215,255,31,219,176,125,151,57,159,100,55,109,219,62,183,91,159,210,147,191,199,79,31,31,167,47,105,71,195,173,91,241,208,113,230,239,51,50,135,134,42,13,127,42,182,135,162,117,75,198,199,48,208,255,255,255,47,11,113,59,127,253,255,175,183,117,107,101,179,241,81,255,255,95,59,17,63,47,111,181,253,147,93,194,255,127,167,251,201,219,255,143,25,55,222,223,63,141,80,127,79,103,143,75,231,255,23,255,255,223,105,11,148,3,131,146,151,251,176,103,255,179,117,55,139,111,210,95,15,119,190,48,55,187,159,27,191,91,91,16,169,27,62,208,134,231,51,79,183,39,39,110,111,67,55,151,255,125,113,95,230,243,183,150,255,105,32,207,51,251,110,95,159,255,206,111,176,63,39,93,255,49,51,22,157,176,255,47,245,110,229,179,144,31,80,50,255,63,6,19,174,207,183,163,183,215,45,251,7,147,61,210,85,35,48,174,255,3,191,127,113,17,47,123,237,250,153,255,35,63,71,48,45,255,112,237,101,235,209,170,159,23,245,230,191,103,55,117,55,209,51,187,91,77,63,191,127,223,23,211,240,202,231,127,139,161,69,167,95,6,26,143,205,102,190,15,255,37,117,84,237,191,116,59,159,255,253,225,105,54,63,235,175,23,5,242,151,10,151,16,111,203,231,247,169,135,111,127,129,243,144,112,255,67,51,127,147,223,245,213,239,242,103,187,81,31,255,85,199,240,141,255,246,125,135,131,247,255,90,141,255,30,59,31,203,101,203,79,137,19,209,39,176,151,255,213,214,106,113,85,202,69,182,83,176,57,191,25,118,242,127,179,48,231,61,240,37,194,235,112,49,159,79,35,95,255,231,145,175,255,49,29,238,206,59,239,63,255,105,164,183,43,214,167,177,31,203,46,215,51,123,123,145,255,55,225,255,99,7,198,130,47,29,198,89,26,163,43,219,157,39,227,153,103,85,31,171,127,23,87,239,191,112,209,151,208,144,255,251,234,51,255,71,105,226,182,255,255,91,215,89,240,127,145,149,239,115,167,112,214,27,179,151,219,255,167,203,63,107,179,95,133,171,229,123,246,187,53,210,191,127,231,17,247,80,209,16,103,75,187,51,191,245,161,63,227,255,99,162,143,144,62,255,57,51,240,187,126,60,163,95,199,59,239,207,51,173,113,205,51,231,18,145,146,87,63,225,213,43,204,91,207,142,35,175,15,213,63,39,131,219,125,80,33,95,195,29,255,255,229,31,255,68,145,119,189,255,255,236,151,255,239,35,79,172,75,111,29,255,63,112,48,144,255,223,255,255,69,79,47,203,138,97,103,235,109,255,16,23,43,31,150,11,212,91,141,155,47,19,211,97,13,17,45,239,247,123,139,45,146,226,149,71,74,147,255,38,91,247,255,179,45,31,76,239,206,47,171,213,91,194,138,49,255,61,177,221,171,208,159,255,183,235,229,159,17,219,255,66,124,16,114,70,246,71,250,191,142,65,99,35,139,179,87,157,215,79,231,235,93,211,215,95,71,255,127,205,210,80,31,255,223,29,98,199,91,29,203,95,49,99,155,58,95,79,75,95,219,243,255,223,255,38,127,127,255,67,203,113,242,53,166,55,113,135,99,110,37,59,11,48,255,20,7,175,37,215,91,243,255,149,149,74,176,61,31,255,11,55,49,206,199,119,94,243,239,73,171,255,95,113,45,246,127,235,81,133,255,255,255,98,31,63,7,240,99,119,206,206,43,23,237,243,121,51,158,205,203,144,203,213,223,255]</t>
  </si>
  <si>
    <t>[165,85,197,83,128,255,171,245,135,245,103,94,239,47,127,15,231,203,111,16,174,45,27,165,219,139,208,82,31,95,187,5,99,107,23,51,176,191,103,219,255,190,59,59,171,27,46,191,127,211,107,197,181,141,148,113,61,163,82,55,158,114,219,165,183,143,255,155,23,16,199,119,18,51,125,139,215,39,55,255,185,37,55,78,165,197,21,189,66,163,149,231,97,138,166,145,127,75,239,177,46,91,144,145,235,155,190,213,19,209,54,170,175,83,208,77,229,209,162,115,254,131,143,107,127,175,107,207,255,19,27,231,27,229,99,103,51,31,78,135,143,91,147,55,255,255,207,211,188,173,111,139,191,175,7,133,255,175,13,194,199,255,255,47,110,95,227,63,23,223,255,245,174,219,253,63,255,48,25,211,16,59,154,122,109,176,140,107,42,100,155,135,163,75,255,131,27,163,229,195,131,102,218,255,113,223,209,146,226,213,251,31,240,239,165,223,251,107,245,106,203,14,149,246,133,48,55,87,175,222,135,70,42,71,171,143,144,7,159,221,17,183,197,36,117,59,197,131,237,3,21,246,48,123,81,103,45,95,229,71,237,37,255,235,117,243,119,255,78,67,209,243,235,112,255,223,146,48,15,11,131,255,255,99,85,147,63,247,48,35,166,95,255,211,65,70,48,203,207,253,35,246,23,207,74,183,145,85,106,27,119,112,251,153,255,103,191,27,6,38,30,239,53,231,241,127,111,119,126,23,255,86,211,219,51,163,107,199,239,194,127,162,127,187,66,95,95,7,133,240,214,229,255,173,171,195,157,80,235,183,230,156,3,241,138,127,209,255,147,43,69,255,176,111,95,85,111,239,98,199,199,55,135,29,11,143,19,71,101,202,79,67,17,14,49,255,147,242,83,143,90,94,247,27,127,80,219,127,179,155,78,255,80,71,63,103,77,19,201,38,189,206,211,251,73,114,255,151,107,85,240,112,71,118,191,62,87,215,249,95,239,95,255,197,119,134,29,238,246,31,164,111,67,163,127,210,55,194,153,209,55,255,95,255,23,39,219,183,144,255,205,219,193,112,43,242,21,63,255,109,123,47,51,155,208,43,255,43,31,80,19,255,109,109,39,221,208,141,123,178,43,31,255,231,159,227,149,75,58,119,208,107,199,91,237,197,247,167,167,51,19,255,255,203,139,51,63,150,155,61,205,31,69,111,135,112,97,191,242,238,219,55,255,251,38,48,255,115,255,255,254,183,162,115,64,252,191,101,183,210,179,174,230,111,163,39,21,39,110,16,144,147,101,165,99,157,239,231,214,227,154,37,187,159,83,127,231,227,21,217,139,211,183,247,29,239,47,139,101,91,159,253,134,191,65,167,47,63,103,47,207,176,53,255,145,38,255,122,137,139,61,99,87,255,71,219,179,174,74,111,107,69,178,23,19,109,159,18,85,199,230,205,47,187,48,255,102,139,208,177,11,31,83,156,39,79,129,39,15,255,61,135,143,198,63,87,207,75,201,167,211,79,215,209,75,77,142,71,154,159,183,59,165,255,243,133,144,151,119,255,203,211,53,139,47,66,150,142,7,138,75,175,31,14,167,146,170,215,157,125,75,47,48,191,119,177,82,189,22,255,63,191,203,111,45,31,80,219,47,127,107,134,255,95,255,31,165,39,99,255,46,35,219,223,46,245,151,208,144,251,151,87,7,163,138,153,59,55,141,66,95,79,93,177,239,159,219,231,127,79,255,99,117,202,255,135,49,193,5,243,167,146,10,110,39,48,55,49,151,218,151,21,107,187,17,94,15,203,15,167,123]</t>
  </si>
  <si>
    <t>[165,135,18,255,144,48,157,191,64,118,171,251,23,79,87,53,214,223,127,240,173,71,227,139,158,115,176,255,255,103,30,125,110,77,185,80,28,255,215,255,59,22,122,82,50,91,27,191,7,145,255,235,223,176,251,207,214,255,255,119,144,255,95,78,55,124,82,47,183,227,157,208,255,241,175,93,255,183,255,87,207,191,29,226,215,133,227,255,223,255,191,255,51,28,79,231,123,11,22,174,25,255,64,255,97,63,255,175,160,102,155,197,183,255,55,160,229,27,75,8,208,95,194,183,223,255,243,16,175,59,64,50,112,38,63,231,135,209,145,16,255,137,144,182,201,103,158,255,247,95,255,189,191,67,255,39,195,63,255,175,135,255,34,217,255,29,86,239,219,223,55,112,255,166,187,141,255,144,112,159,47,48,192,247,129,160,251,255,175,188,48,145,191,196,71,55,255,29,255,253,255,253,157,191,63,183,151,255,78,255,247,102,39,114,215,158,127,183,255,91,176,29,83,163,53,32,208,127,81,35,77,117,223,115,115,255,63,73,204,255,253,160,38,255,223,79,175,240,135,173,255,91,158,33,13,133,35,187,255,255,144,103,46,163,114,159,159,185,255,255,243,130,255,135,48,240,255,247,153,63,243,128,92,255,98,88,48,255,49,194,115,106,64,165,255,255,87,48,255,208,72,19,231,215,109,183,79,63,214,79,14,255,171,127,79,144,74,255,167,92,128,255,177,191,234,23,159,22,255,31,113,55,171,203,13,231,255,225,192,179,67,97,217,63,221,55,48,95,179,21,127,5,196,150,195,215,126,118,148,252,151,255,19,98,80,162,50,83,255,167,211,11,135,175,87,243,255,227,58,16,75,75,87,255,255,138,207,255,167,210,26,139,255,255,255,177,191,82,255,71,194,75,53,194,127,175,255,59,238,255,31,247,241,255,144,186,255,45,208,177,30,83,87,97,15,127,102,18,95,255,179,96,95,207,95,81,119,85,0,149,15,45,17,51,51,219,234,255,127,91,255,39,81,186,47,79,178,31,255,111,81,255,215,141,129,119,107,207,191,63,65,34,255,208,176,157,185,139,205,198,169,255,166,255,66,101,203,255,255,252,43,19,69,193,255,123,253,102,255,203,211,198,255,49,220,102,127,150,153,183,255,71,19,47,16,29,11,47,175,242,51,255,63,158,171,255,26,159,255,179,165,203,95,208,42,63,118,112,176,208,51,168,206,79,198,35,154,255,158,74,31,183,111,191,138,79,226,123,183,255,37,119,255,17,191,143,241,71,79,167,47,120,221,158,66,163,127,153,59,167,143,191,252,255,127,239,51,55,187,64,255,255,39,170,255,191,246,71,255,139,23,167,255,127,77,19,195,247,215,155,64,95,143,198,59,64,83,33,65,170,255,181,199,93,45,177,30,255,80,235,155,255,83,109,255,75,127,240,107,42,209,112,43,255,55,79,175,63,55,129,17,64,110,176,63,51,106,103,255,209,197,255,235,80,37,79,79,103,35,43,255,30,255,187,82,254,80,47,43,213,207,203,35,255,241,192,149,255,151,13,173,221,100,193,255,35,176,234,255,167,141,48,251,88,176,255,192,16,66,255,235,251,176,43,191,144,179,255,203,181,255,134,150,19,183,121,62,47,247,35,224,255,143,47,69,55,95,207,183,209,151,159,7,231,61,35,127,23,4,91,255,104,255,175,255,159,159,139,23,192,177,255,245,31,35,167,255,176,154,255,171,34,255,255,43,138,255,171,255,23,159,213,243,255,235,77,239,206,143,122,255,255,255,37,255,141,91,38,95,142,31]</t>
  </si>
  <si>
    <t>[165,244,55,255,209,195,197,73,95,243,79,176,48,63,163,255,11,239,255,207,17,218,146,0,255,250,182,240,213,117,111,142,127,255,158,95,253,79,38,23,207,14,166,27,255,223,96,175,18,239,59,255,17,63,223,251,103,72,101,30,112,75,159,55,29,226,255,210,255,227,148,230,159,199,67,116,255,93,251,245,119,99,49,85,38,5,31,35,236,57,238,160,253,151,63,119,95,144,202,146,255,106,201,255,89,110,127,255,27,119,65,47,191,159,101,99,7,115,111,87,235,255,199,4,187,255,255,247,112,191,192,183,78,122,255,255,63,135,145,123,29,166,144,255,67,87,215,216,138,115,143,53,10,173,154,255,186,239,90,87,109,211,223,145,159,16,187,16,87,209,33,151,127,103,75,131,45,219,145,171,238,19,11,255,255,166,104,42,39,123,22,209,2,195,54,159,74,255,50,130,191,159,4,219,255,206,255,115,255,111,150,31,107,247,159,171,75,48,241,255,77,79,22,49,163,143,250,115,111,167,219,243,61,63,73,255,235,240,239,240,255,151,255,125,15,71,129,100,255,255,48,175,255,183,177,173,255,79,146,255,126,111,143,223,223,32,255,127,42,255,104,49,15,16,116,95,181,197,129,115,43,139,21,111,151,159,144,245,78,46,191,112,255,245,129,80,96,227,173,55,255,47,155,103,255,255,255,73,191,39,127,227,139,255,64,29,255,173,132,235,151,119,231,158,183,175,107,217,23,111,255,187,253,86,3,255,129,48,182,71,145,27,122,65,173,127,81,144,221,250,95,187,95,119,15,79,234,3,47,231,149,45,22,202,91,49,180,173,59,112,95,197,255,255,10,51,47,159,177,150,145,109,82,159,14,63,176,121,222,111,113,117,233,21,211,47,239,49,143,147,6,125,82,187,175,95,255,46,103,255,167,111,231,81,19,144,99,159,83,199,199,117,117,255,187,127,229,3,191,224,143,149,87,134,47,3,16,142,77,199,81,91,255,110,111,189,183,255,119,75,176,208,123,229,219,27,251,81,43,239,26,251,53,139,187,67,134,199,119,71,213,159,117,191,143,55,255,39,48,163,110,27,95,209,31,79,122,138,115,255,117,41,63,127,22,191,35,101,102,31,227,170,67,157,246,71,112,229,65,159,241,133,22,149,107,71,83,140,239,155,83,178,6,119,195,255,55,2,159,243,213,240,245,35,241,47,255,147,21,190,233,99,171,35,144,95,255,39,26,255,7,45,247,95,118,103,147,29,212,207,99,255,251,189,123,206,203,59,143,199,173,21,181,7,191,158,255,109,143,16,254,238,121,178,159,99,139,203,191,107,251,175,31,129,139,243,129,255,145,171,61,63,135,69,255,255,64,59,16,134,98,151,182,31,203,62,55,117,223,182,117,125,135,243,183,245,166,48,103,95,19,111,27,45,171,142,103,17,255,144,31,131,39,38,61,243,221,197,126,23,87,48,199,75,111,117,170,135,223,103,98,63,255,115,95,31,17,243,47,133,86,191,255,240,63,30,176,183,16,46,144,51,250,19,55,203,143,183,191,144,157,203,119,239,16,190,69,207,66,87,163,67,53,119,231,237,255,189,63,55,53,87,23,181,55,161,95,61,255,113,171,255,96,246,109,231,91,255,226,119,86,183,237,182,98,191,234,207,127,165,47,175,106,179,235,205,215,145,195,11,85,114,99,125,33,39,247,118,209,177,29,255,121,86,247,181,119,149,127,39,193,144,113,119,154,63,255,208,117,195,131,255,65,78,95,119,127,80,131,87,127,255,109,63,119,255,127,201,227,75,206]</t>
  </si>
  <si>
    <t>[165,235,255,242,255,7,123,255,113,162,247,91,95,145,31,118,135,103,199,255,71,109,122,175,29,63,234,247,29,219,75,27,189,255,123,133,237,38,125,209,122,127,255,239,31,116,255,208,149,207,35,255,149,255,71,157,38,223,39,243,255,27,30,255,255,243,215,255,253,69,233,31,247,30,237,139,158,221,131,211,198,55,157,183,134,178,165,251,255,95,215,125,78,83,79,127,235,255,208,46,154,255,100,255,239,167,175,143,130,31,166,208,167,15,147,255,83,66,18,97,47,105,255,255,207,157,159,11,66,221,199,255,47,223,219,161,144,19,7,241,223,222,123,255,255,255,255,230,28,125,47,51,111,255,112,87,49,63,123,223,62,103,16,255,94,29,208,177,122,63,255,231,131,47,66,47,239,255,177,16,63,199,172,143,255,155,159,91,39,213,202,23,111,125,13,191,71,255,11,210,145,119,98,143,189,251,86,158,53,166,193,179,215,16,255,21,71,61,115,163,151,117,197,119,113,167,255,242,99,43,121,255,0,255,99,31,251,213,51,230,163,117,123,175,55,163,79,141,19,57,255,85,139,219,207,255,112,159,11,251,39,147,255,79,151,87,75,63,208,74,127,201,139,190,177,255,7,240,4,99,241,211,240,159,48,125,93,191,127,93,39,231,255,161,223,211,108,117,103,193,203,255,199,255,23,114,255,52,191,83,167,127,255,255,199,27,178,155,155,255,255,71,187,119,39,127,145,71,255,207,94,255,70,255,131,255,187,141,255,169,59,126,192,191,255,255,239,255,49,62,255,57,255,255,247,199,112,117,136,63,95,168,188,217,166,183,239,179,83,211,230,191,210,255,71,249,31,255,80,75,111,255,83,170,243,151,63,255,255,183,255,154,131,239,163,160,58,183,106,211,182,151,159,48,255,39,235,159,100,79,149,239,195,115,30,47,145,206,145,15,175,63,117,207,29,181,35,194,255,195,223,43,91,115,182,63,239,219,181,66,147,141,255,87,87,213,59,47,197,29,31,176,255,38,149,66,143,101,242,131,47,147,16,231,141,133,166,45,110,53,179,193,183,240,29,163,43,63,50,159,17,191,45,87,67,174,209,250,45,131,7,122,215,161,240,255,243,199,114,255,129,101,33,230,206,127,31,255,99,243,239,111,93,214,185,173,175,249,79,48,115,98,139,113,63,255,31,95,205,227,47,179,111,60,203,183,159,255,113,81,26,145,79,77,17,71,81,221,235,57,167,144,107,253,242,91,146,115,112,79,80,15,123,150,155,203,35,215,199,211,181,95,207,210,127,206,213,164,103,74,219,237,127,48,159,78,48,39,255,199,32,79,83,31,255,199,191,198,219,255,91,59,115,215,29,245,219,37,179,27,255,195,135,207,17,83,255,95,78,26,190,241,35,191,231,27,117,135,87,209,194,241,151,21,16,35,63,203,119,159,245,238,33,255,255,21,219,121,71,232,208,48,151,208,147,247,45,197,27,127,213,45,176,106,247,163,142,133,255,135,175,221,211,83,81,41,210,207,39,123,52,99,54,226,7,254,103,135,95,195,21,183,223,138,141,79,246,175,197,47,103,169,169,191,177,255,143,34,255,159,192,127,37,35,115,31,143,144,231,83,32,23,209,67,17,227,39,189,207,157,87,224,109,151,119,15,199,183,255,206,237,135,229,223,144,213,247,215,243,235,255,207,111,46,159,181,251,255,110,23,184,107,61,255,221,199,103,178,223,111,183,191,48,39,149,179,209,229,239,255,171,49,143,159,31,144,159,179,159,171,182,163,53,71,255,134,241,203,127,177,76]</t>
  </si>
  <si>
    <t>[165,157,82,255,59,51,31,228,255,135,148,147,83,67,187,50,135,77,207,135,243,247,102,183,87,107,246,35,47,253,175,113,167,159,130,146,44,15,47,147,119,54,33,55,214,255,255,191,147,7,143,87,75,50,221,150,227,255,95,255,127,207,79,135,43,91,159,255,144,64,255,96,67,221,239,199,255,123,13,139,219,102,54,141,207,71,63,176,157,87,79,95,255,131,53,125,143,29,209,83,205,21,178,83,179,94,121,74,87,159,79,39,255,92,192,127,115,255,213,111,29,144,107,207,26,143,159,11,143,109,205,32,175,143,81,231,94,127,19,114,150,255,81,175,69,215,223,229,143,139,144,227,115,175,55,251,165,78,214,255,75,71,255,55,243,165,190,81,243,19,139,209,101,255,18,166,226,199,149,48,223,255,144,255,255,50,127,176,205,207,179,30,48,209,5,241,159,103,131,151,223,90,217,222,208,171,135,242,85,173,15,21,244,255,147,85,255,47,213,151,171,167,15,3,255,247,190,1,187,69,187,81,207,149,95,153,99,255,39,81,67,167,63,107,16,178,206,155,81,185,81,118,81,237,71,90,223,75,95,112,16,83,151,215,255,219,197,255,131,231,97,37,31,247,255,247,117,179,159,223,98,74,247,214,181,247,75,229,189,219,51,214,240,191,19,255,32,55,215,81,157,127,63,197,229,127,255,255,17,95,129,179,17,88,15,186,102,115,125,201,95,97,177,247,16,230,215,235,119,243,16,255,42,46,255,111,87,255,43,255,63,107,255,255,207,142,203,147,231,179,95,144,34,241,159,103,223,127,59,231,55,175,46,146,39,103,255,119,217,32,147,95,255,90,111,71,63,172,81,205,131,87,179,112,80,113,71,191,71,183,191,81,179,147,43,175,93,15,51,159,65,83,187,179,185,255,159,90,83,219,51,255,95,231,183,177,149,191,210,48,167,239,47,255,215,29,38,73,90,255,87,79,208,182,106,209,255,191,93,137,223,83,197,131,102,101,209,238,235,255,45,240,35,255,179,39,241,221,103,135,112,123,113,18,151,208,86,103,234,19,147,255,5,167,199,130,102,187,222,185,255,240,97,14,59,115,159,61,57,251,255,7,75,133,50,15,255,64,78,193,83,167,143,175,71,15,127,255,223,78,182,247,208,79,62,123,157,15,239,39,189,234,255,31,139,27,64,95,176,65,151,66,31,22,199,175,255,225,199,79,255,115,223,63,173,95,255,43,165,63,99,255,247,182,203,83,247,222,255,240,80,103,123,50,85,179,63,255,178,48,75,91,208,55,16,197,43,203,240,223,31,95,211,165,227,211,255,67,255,127,255,111,179,98,87,50,179,157,102,255,249,241,63,66,87,205,43,79,94,239,51,53,89,255,31,191,209,63,23,240,146,130,209,115,151,179,247,175,239,80,221,239,208,209,187,191,243,91,238,46,166,53,251,243,206,63,107,215,255,111,255,95,179,74,79,64,84,127,205,139,113,191,108,178,255,255,255,118,75,255,144,183,77,179,93,47,203,103,79,179,31,143,125,127,249,85,235,191,187,82,81,255,161,67,63,191,61,239,74,229,111,119,19,199,59,62,255,81,255,95,225,159,189,182,94,99,43,207,42,142,211,143,214,31,240,255,143,125,255,43,47,147,113,5,239,53,239,198,135,79,80,123,126,144,239,195,17,79,69,47,51,158,143,54,67,79,191,166,224,227,79,207,151,71,23,176,59,164,208,99,81,87,33,59,147,87,139,223,102,176,150,18,183,63,80,255,63,63,255,255,115,215,202,63,192,255,129,164,80,210,131]</t>
  </si>
  <si>
    <t>[165,229,119,253,17,27,255,153,255,167,77,16,203,24,59,55,255,159,59,255,159,74,137,107,63,45,3,31,215,208,255,47,189,158,255,119,161,147,207,134,197,255,79,198,3,255,149,48,151,223,223,148,227,189,219,16,255,240,55,5,203,143,177,135,255,147,225,255,13,175,113,155,53,122,151,71,83,137,255,194,233,61,95,255,194,71,255,113,248,215,147,45,159,79,63,80,166,255,143,142,250,255,223,177,239,178,75,241,145,49,249,64,23,49,85,159,127,240,98,239,111,194,43,251,155,102,207,19,255,6,255,231,102,251,239,187,197,17,23,11,20,255,151,119,87,255,179,240,255,175,71,135,255,215,95,208,255,223,247,175,187,31,132,255,143,16,251,255,209,215,141,255,163,194,217,27,71,198,167,215,255,127,255,229,154,141,255,239,6,51,255,126,237,195,43,112,69,229,95,100,41,93,31,163,159,223,141,25,255,37,27,64,245,185,178,208,255,255,250,255,221,80,153,65,165,48,175,240,43,38,255,155,204,240,125,190,55,189,31,255,63,255,159,133,37,143,71,255,127,215,95,33,58,255,145,235,255,127,119,82,91,207,148,247,241,75,153,255,31,170,19,241,171,64,239,191,163,242,255,62,71,135,197,79,192,163,193,255,223,255,209,62,32,234,36,16,48,183,255,48,27,177,59,69,191,23,254,235,255,199,108,105,151,91,128,255,45,107,39,199,240,149,12,112,255,15,201,209,81,218,255,255,157,179,31,39,241,87,151,31,36,51,199,27,11,255,145,222,255,147,49,227,115,255,219,143,255,207,255,91,63,48,6,255,67,77,69,255,93,223,49,127,255,150,255,95,37,193,77,223,176,59,48,243,60,47,255,103,157,255,251,80,143,163,147,150,205,207,16,73,51,140,237,88,255,171,10,185,86,119,90,19,127,123,255,103,145,7,124,51,55,163,170,211,242,103,167,255,231,73,255,19,244,80,13,12,163,208,255,245,135,255,86,22,193,109,230,152,208,166,251,243,255,141,91,145,255,37,167,240,87,191,162,255,247,113,28,255,98,123,143,199,31,176,255,165,207,227,255,165,179,75,175,243,180,87,199,114,139,255,70,176,135,101,255,78,127,95,103,255,255,79,95,197,55,191,154,173,63,163,180,87,93,123,163,62,227,186,208,208,35,192,208,127,35,138,183,15,167,142,255,240,144,183,191,151,221,43,237,255,110,255,87,117,177,255,138,53,159,119,255,32,255,117,186,218,215,250,55,54,255,95,234,255,127,255,87,255,189,239,126,87,126,0,235,150,245,49,255,159,255,79,223,147,34,106,223,47,143,167,255,255,114,202,255,246,251,235,195,211,255,235,67,251,65,223,228,143,255,223,48,255,211,146,217,47,255,208,19,235,55,171,16,39,243,150,29,189,79,82,255,255,250,208,175,65,80,31,19,75,230,255,115,58,17,206,206,211,87,255,95,144,255,197,33,199,255,154,102,205,158,239,176,255,150,119,161,255,183,254,95,159,54,124,255,241,247,208,255,225,82,147,223,179,196,255,143,219,178,247,119,91,51,227,191,18,79,255,19,255,48,16,91,214,127,149,66,255,255,95,176,255,254,227,255,21,135,21,251,207,125,227,139,93,191,53,191,183,152,179,202,255,133,195,255,91,237,209,143,203,119,255,109,128,113,127,85,94,151,187,27,199,7,59,17,216,43,139,173,97,183,27,233,191,238,190,242,255,46,3,179,159,253,97,255,255,210,145,255,229,94,187,231,90,240,255,95,74,17,255,3,79,239,163,143,86,179,207,32,195,255]</t>
  </si>
  <si>
    <t>[165,48,255,193,144,11,19,205,11,195,119,201,255,51,111,151,238,45,107,171,255,33,255,195,126,16,227,195,189,255,195,103,127,247,239,153,255,159,240,223,204,94,111,241,31,171,71,255,239,167,255,29,191,195,239,143,255,117,87,195,71,255,131,191,255,255,103,29,239,153,133,110,240,209,107,45,69,11,163,146,241,209,178,135,102,183,122,44,153,149,15,127,124,103,199,255,90,60,183,231,153,210,63,255,103,51,159,49,127,144,47,237,145,255,239,107,203,80,147,151,175,61,159,155,239,80,39,163,69,157,150,3,171,31,143,237,115,174,211,255,47,182,63,255,191,191,135,7,78,182,66,19,107,135,235,3,2,81,231,231,3,255,255,255,87,16,255,122,255,150,61,255,164,55,55,57,198,238,142,127,65,243,179,255,107,171,53,55,255,145,123,105,255,155,15,6,95,46,45,64,255,149,193,91,243,234,45,48,30,131,47,75,131,119,103,77,83,227,143,208,98,231,255,255,23,255,50,87,171,255,223,47,167,128,167,175,181,17,63,175,79,213,255,99,230,213,211,170,199,150,199,85,45,111,247,221,255,143,192,255,245,143,144,255,234,227,27,181,81,23,161,139,116,255,157,71,113,18,177,69,251,255,127,31,80,199,255,210,239,230,136,227,255,101,255,243,219,60,60,205,249,255,166,219,255,118,145,213,139,223,199,61,159,53,85,85,103,223,14,161,15,51,153,19,83,175,255,48,121,191,183,111,173,0,103,95,183,245,218,127,255,191,29,208,51,197,247,48,179,208,55,53,133,63,176,71,253,127,187,147,53,107,95,181,144,117,182,131,64,71,144,255,229,181,147,99,227,255,239,151,245,197,154,47,57,222,223,176,119,59,255,50,103,135,131,247,208,221,179,59,166,253,231,165,41,103,183,255,61,191,207,150,141,66,127,254,127,255,239,255,159,1,151,255,255,239,154,111,164,81,243,81,64,97,237,55,204,77,207,103,150,127,131,255,219,9,54,83,113,230,255,240,103,187,127,80,133,255,226,11,146,199,135,26,26,208,99,235,159,225,48,255,148,159,255,42,241,101,199,255,75,255,199,255,127,179,127,83,115,55,42,17,243,127,3,43,23,134,255,80,9,241,31,159,144,208,71,157,221,79,155,19,145,31,241,61,71,87,143,151,83,91,18,241,255,176,255,225,135,155,239,183,255,177,35,229,138,127,123,171,193,208,99,255,2,255,177,103,240,26,90,110,33,110,107,227,166,243,255,223,246,165,155,150,50,213,31,133,149,91,241,87,158,91,240,50,255,119,129,86,65,207,30,97,167,255,175,253,39,2,57,81,255,255,90,18,237,38,175,198,157,27,239,255,147,255,51,255,7,10,255,159,95,143,169,187,185,82,37,178,65,79,255,49,225,118,149,155,129,47,150,199,239,135,255,127,133,91,95,222,51,111,151,87,190,243,255,87,255,207,222,46,15,147,193,55,243,65,58,255,237,210,93,141,205,155,211,175,27,83,191,197,43,57,230,134,225,144,211,55,111,150,114,255,109,142,191,163,95,159,127,255,61,255,255,114,125,191,7,62,255,51,255,197,186,255,154,139,255,193,251,175,255,19,2,10,255,31,67,139,201,147,105,81,157,49,29,176,129,109,159,150,131,111,211,197,177,129,170,211,79,73,120,255,227,209,255,63,3,121,235,255,97,116,231,31,2,241,53,144,99,255,177,80,173,113,255,231,139,206,214,48,163,27,189,47,255,9,255,196,255,207,255,17,165,67,63,144,255,255,75,95,241,150,119,255,107,182,15,29,255]</t>
  </si>
  <si>
    <t>[165,175,31,215,67,45,87,14,230,143,111,155,255,29,255,79,255,239,175,194,221,47,221,182,211,57,103,55,95,208,61,255,15,115,151,80,255,123,235,142,21,255,246,247,62,31,163,191,231,55,165,255,177,83,17,111,155,52,255,190,157,235,115,228,134,245,37,185,255,171,146,43,79,199,173,255,11,119,254,135,255,147,213,250,195,197,195,213,208,81,113,3,181,255,176,81,207,102,210,71,171,190,45,103,103,119,71,119,191,143,231,79,223,127,27,99,144,141,22,223,79,149,85,241,47,108,230,255,212,214,255,48,117,223,255,227,127,49,203,127,187,179,192,67,186,219,129,27,115,240,17,229,185,125,64,106,229,67,240,83,147,47,213,25,101,144,51,43,191,255,106,255,213,215,255,240,83,77,164,191,63,255,179,101,149,14,254,240,155,39,79,103,179,143,255,255,159,255,23,103,13,215,147,23,94,205,255,112,142,223,255,133,114,193,202,75,255,57,131,67,96,50,96,107,195,195,206,11,107,35,59,255,141,80,29,143,80,239,155,255,167,33,176,51,186,6,47,255,91,31,254,38,93,199,127,186,37,255,173,95,39,176,28,255,183,231,80,206,23,177,255,80,188,255,157,7,135,239,183,101,61,69,95,255,255,181,141,71,223,35,127,93,255,255,191,147,151,219,59,135,147,97,33,162,91,112,71,255,139,54,112,19,255,39,144,71,99,208,99,226,99,229,63,31,79,182,255,31,209,123,144,159,63,119,23,235,255,151,71,176,95,228,159,255,113,63,143,145,34,223,254,47,221,133,99,45,48,255,255,42,193,7,31,83,209,255,239,255,103,127,247,67,162,128,148,71,47,235,85,23,83,135,208,145,31,31,59,250,167,255,255,172,255,255,207,97,255,235,201,49,114,175,191,255,242,255,239,80,176,230,239,149,59,61,255,182,255,255,144,247,255,159,255,251,47,111,208,49,156,245,239,255,107,255,245,223,245,194,191,199,189,55,27,15,207,127,99,46,167,99,10,197,139,255,159,47,195,255,151,220,255,22,255,80,185,255,223,191,6,219,48,83,255,236,238,64,53,255,255,255,255,255,63,207,167,247,255,255,195,210,10,182,167,144,117,47,51,173,149,119,151,155,177,55,151,75,191,247,242,47,67,151,206,237,79,74,255,81,115,235,227,114,255,103,115,31,15,17,35,190,65,81,218,195,206,209,255,63,48,240,158,127,175,55,85,135,59,139,151,190,77,98,54,199,127,255,150,255,143,75,111,171,154,255,23,255,151,206,161,98,155,143,199,4,113,225,63,213,219,167,112,179,123,100,207,255,9,191,87,159,101,89,245,31,155,107,71,161,239,42,53,163,181,114,55,109,59,45,7,107,167,143,87,87,255,31,255,255,251,146,119,47,253,159,255,144,17,160,167,94,111,255,90,86,189,186,118,71,255,67,93,159,213,243,3,240,255,109,159,255,234,118,155,61,5,255,211,99,98,241,133,251,103,111,48,99,95,63,111,55,86,132,255,255,49,239,238,255,79,253,255,143,87,166,240,255,255,191,128,230,255,144,234,39,145,239,255,38,39,135,165,107,62,181,20,61,63,255,191,51,87,51,63,207,176,90,107,219,255,102,185,207,99,63,199,167,255,255,181,227,199,230,225,233,234,48,76,223,235,43,255,247,87,133,103,223,53,144,113,48,39,69,85,43,101,55,102,165,143,199,255,167,255,253,183,111,81,254,59,103,54,176,207,227,16,10,159,102,68,244,155,63,67,27,189,101,255,79,255,107,175,247,211,155,35,179,48,245,127,83,103]</t>
  </si>
  <si>
    <t>[165,59,155,27,255,112,75,222,241,46,61,255,99,150,42,245,75,217,215,243,32,125,112,38,145,83,173,51,79,235,75,163,155,138,159,7,167,19,155,71,130,199,220,127,137,103,159,51,144,7,179,115,86,197,139,71,75,203,255,225,206,149,45,113,135,167,215,255,103,163,218,195,58,53,255,141,231,197,171,71,176,202,53,167,131,79,103,223,197,131,215,255,101,251,79,77,107,151,66,254,27,202,19,155,23,199,111,65,15,119,149,11,139,1,46,82,55,30,127,162,99,225,35,177,55,255,227,175,251,83,198,43,255,197,53,251,142,114,243,75,165,31,17,17,255,16,255,79,255,127,22,35,67,127,247,111,5,163,69,255,197,255,151,85,11,69,126,67,46,31,53,79,167,255,240,79,133,34,79,83,18,61,233,255,191,71,255,72,135,2,129,223,247,199,177,169,199,43,77,207,147,27,87,48,182,63,107,255,223,195,143,95,163,59,109,163,127,250,67,4,91,208,187,206,135,174,74,215,107,151,31,119,123,99,47,55,208,237,19,107,255,255,231,109,214,218,106,147,37,237,202,234,59,129,162,135,255,143,31,31,29,144,253,55,197,95,143,81,53,209,235,23,43,125,39,127,117,87,99,94,255,187,195,48,101,122,253,255,176,106,255,123,247,222,255,127,74,139,78,255,207,95,121,176,239,255,243,29,59,115,158,61,31,95,55,91,255,151,191,90,159,187,211,51,42,226,103,159,53,183,119,23,241,127,2,191,39,234,215,118,80,79,186,115,131,80,233,15,35,139,246,117,255,178,227,119,199,255,253,123,119,98,143,195,144,66,21,235,11,205,63,99,79,138,157,64,123,191,13,81,181,15,26,111,91,239,167,241,223,107,67,227,154,1,255,234,38,118,199,119,225,106,115,103,78,87,255,255,247,255,162,178,23,18,255,11,255,207,19,7,71,128,99,231,113,183,99,63,127,19,133,118,81,61,71,61,165,230,247,115,183,255,143,155,119,155,54,65,223,191,103,95,43,115,139,85,63,78,35,111,194,222,207,109,34,255,255,255,37,239,15,66,115,249,49,255,255,187,206,93,113,110,77,221,163,147,48,112,83,39,63,254,157,79,111,131,225,127,99,39,103,38,255,15,255,15,211,255,118,183,240,71,115,182,31,187,83,54,39,203,251,162,255,183,129,229,75,255,83,69,103,135,107,191,139,145,3,237,48,156,107,77,208,114,39,35,215,15,239,47,47,51,227,29,170,67,163,237,63,13,255,191,223,207,243,95,110,255,195,159,115,227,199,93,159,214,255,159,235,239,1,99,112,188,223,39,199,30,255,255,235,83,138,253,19,253,11,48,3,158,79,83,57,235,177,63,86,14,112,223,135,255,41,30,138,139,127,163,193,163,211,255,193,135,95,243,111,81,45,79,114,109,230,65,7,111,79,175,39,7,43,147,74,46,255,127,11,255,78,247,135,23,8,208,17,71,255,46,206,221,55,55,208,122,170,215,31,191,176,64,31,243,92,74,179,225,111,143,47,211,139,203,99,147,13,186,143,37,205,255,135,191,210,61,162,101,95,111,47,48,17,255,46,210,163,175,99,182,62,219,126,35,14,43,223,144,55,159,127,126,90,189,147,15,51,131,23,191,255,240,115,199,255,208,255,210,129,208,223,51,119,255,35,55,155,147,239,15,149,181,159,171,221,97,29,44,115,191,243,93,127,255,5,255,79,23,179,228,255,167,31,33,27,147,151,208,126,231,255,255,189,67,177,43,207,157,175,125,25,59,195,43,29,139,162,197,151,106,185,239,85]</t>
  </si>
  <si>
    <t>[165,215,147,155,139,43,169,170,146,85,98,175,209,203,31,29,175,158,69,191,243,237,10,143,175,191,71,255,63,161,240,211,186,255,111,208,53,127,237,59,79,102,43,237,55,34,237,254,53,183,78,167,22,255,223,250,199,97,37,79,87,94,201,195,49,163,188,255,191,197,107,23,195,125,255,200,99,129,211,115,255,167,111,155,136,213,205,255,255,175,195,255,115,177,191,93,255,96,102,255,154,149,48,208,121,208,32,223,159,255,255,147,103,79,123,70,133,143,176,127,4,75,90,177,175,102,239,57,174,115,167,239,171,143,255,143,111,199,69,53,133,199,133,203,20,207,114,66,161,195,205,255,119,191,109,140,51,113,79,245,206,49,223,143,223,63,191,195,255,83,123,70,51,255,108,109,144,103,141,74,37,149,255,255,223,231,149,111,35,67,203,144,66,239,159,225,91,244,197,111,159,80,240,94,255,93,255,159,209,63,210,7,13,107,39,169,83,255,189,165,54,122,44,35,95,103,255,155,49,102,74,175,39,77,17,169,255,223,96,9,49,175,93,223,101,255,86,255,71,255,99,167,127,255,199,27,117,128,208,61,16,102,127,231,221,179,15,81,191,145,187,27,52,179,127,192,240,176,192,65,255,159,48,7,7,52,131,181,185,255,117,48,255,190,59,255,207,16,215,58,65,234,27,255,107,158,61,255,45,227,93,255,125,31,103,167,255,62,156,6,245,71,161,255,79,152,239,237,127,43,23,95,245,47,138,206,225,81,51,15,151,171,225,83,55,80,46,16,134,14,255,96,91,7,153,95,255,71,64,225,231,133,201,208,189,199,191,35,35,255,255,98,159,255,87,224,147,123,255,52,51,251,113,249,255,239,78,187,27,21,48,133,211,224,81,143,255,27,43,167,215,255,199,179,51,218,167,227,231,83,199,159,103,25,135,249,199,240,255,255,63,7,201,143,35,223,139,93,223,163,49,237,179,159,223,95,191,229,19,223,205,238,255,159,67,31,103,133,19,111,255,174,94,26,245,79,234,247,201,211,47,149,68,151,48,109,215,143,55,17,54,95,159,208,131,57,227,66,209,110,159,131,71,240,87,123,247,63,89,255,124,112,22,139,249,55,112,116,255,141,26,19,124,65,171,151,171,23,227,19,231,208,111,113,67,26,255,175,223,75,31,222,142,71,193,195,127,71,117,179,122,29,76,6,198,185,245,255,161,113,119,113,101,251,208,144,79,159,255,249,176,3,175,255,255,192,144,219,255,235,202,62,51,123,92,111,194,236,35,61,147,155,35,219,106,177,186,192,183,207,16,186,51,255,130,127,142,240,223,169,231,54,31,59,83,31,255,98,99,47,55,29,6,146,254,201,235,83,80,255,91,179,135,218,49,176,255,199,45,31,167,209,177,171,119,226,135,84,239,63,30,23,102,255,246,214,255,215,176,59,83,239,59,63,79,81,83,51,79,255,255,221,40,255,77,58,255,39,45,101,147,231,177,255,255,206,101,255,255,144,224,111,79,99,255,106,61,78,255,75,251,11,197,60,175,182,251,215,107,143,151,211,30,106,175,43,51,55,57,75,255,255,121,176,63,207,18,86,75,255,255,214,239,49,231,183,255,255,152,108,117,255,255,157,15,179,42,75,247,111,223,255,255,240,39,163,79,67,143,147,123,42,29,129,131,139,59,144,207,247,144,255,23,106,207,123,191,111,145,255,255,110,207,61,205,245,55,29,54,169,255,103,112,7,49,255,87,112,39,195,191,235,27,255,233,115,99,207,251,79,255,255,103,119,186,214,177,31,187,190,218]</t>
  </si>
  <si>
    <t>[165,102,75,255,55,18,139,247,11,135,168,131,111,74,231,63,255,255,13,63,87,175,3,251,91,59,16,191,175,233,33,191,146,245,203,123,55,220,147,95,255,203,242,208,37,125,175,55,67,35,30,66,175,59,48,103,91,144,179,99,103,41,51,137,210,117,48,52,50,197,133,109,239,112,255,91,23,251,239,53,203,7,241,118,173,62,254,255,111,95,247,255,28,91,247,141,57,123,255,176,177,108,77,211,31,178,127,93,39,21,154,251,124,231,127,130,75,245,227,208,154,159,255,111,127,117,122,137,247,208,251,85,255,103,173,126,118,77,147,239,127,81,171,127,125,49,111,13,97,171,80,135,244,151,207,199,255,215,207,15,223,45,185,61,121,255,155,127,239,127,100,35,175,239,145,173,235,16,241,215,181,173,75,122,67,101,243,48,29,27,231,255,99,35,61,47,95,24,160,223,175,5,163,127,27,231,115,48,91,151,66,239,55,75,41,99,167,173,80,150,195,131,58,250,255,7,16,247,255,159,143,13,187,122,71,255,178,231,191,143,102,45,23,34,103,255,67,255,63,29,255,47,255,97,234,49,63,119,255,158,75,83,255,255,239,219,240,255,123,87,255,63,255,65,255,207,190,255,145,251,238,39,243,238,181,243,207,16,133,131,30,255,255,99,75,47,255,155,69,255,192,255,163,25,63,221,255,49,255,147,27,153,209,110,47,255,199,44,211,31,255,117,255,134,147,39,137,255,255,93,108,199,193,37,237,104,255,48,158,157,80,178,183,255,50,255,198,144,3,255,255,209,208,127,50,255,171,235,80,91,86,95,147,93,163,235,77,255,26,160,79,19,155,254,165,231,119,157,154,159,255,5,49,251,255,255,32,143,255,191,255,181,87,173,208,149,96,123,55,174,234,167,255,255,255,27,170,43,219,207,155,125,63,141,79,211,103,79,199,100,157,230,255,142,73,79,255,170,255,255,255,255,255,144,255,18,83,159,209,255,255,195,255,192,255,127,243,103,255,255,253,255,47,207,255,5,255,255,255,181,51,240,176,175,59,119,255,215,255,26,255,241,255,174,197,113,208,109,255,209,90,127,255,253,96,82,29,205,91,145,199,255,63,64,113,79,235,255,140,255,255,187,237,133,117,73,255,255,235,16,65,165,221,175,176,208,213,19,62,19,215,111,234,27,255,251,26,51,255,123,63,127,79,133,199,88,138,39,159,150,255,255,255,255,135,203,255,255,254,85,248,34,246,48,255,105,255,255,170,175,255,208,47,255,221,47,175,198,47,43,249,255,255,208,189,66,112,79,119,70,203,255,112,255,233,163,190,83,126,255,42,90,103,55,255,255,255,255,255,11,255,159,255,231,18,18,23,255,255,255,245,102,46,144,249,255,151,173,151,114,255,197,255,223,127,43,255,17,88,103,255,19,218,240,74,112,197,255,144,255,81,81,131,243,143,118,255,231,82,14,176,97,211,34,34,231,243,255,255,31,255,139,127,45,255,255,39,143,48,31,175,191,190,37,255,31,35,255,242,163,231,113,221,155,146,119,33,81,155,247,79,143,131,233,13,189,23,194,255,255,64,155,16,255,255,146,75,79,31,255,51,50,71,3,172,162,117,255,243,49,183,185,33,96,29,255,214,5,144,125,42,63,211,111,215,43,191,191,255,143,187,255,48,187,91,111,255,255,255,27,155,255,195,75,153,153,103,27,231,27,159,218,247,255,235,255,118,245,59,53,55,211,225,50,107,209,39,55,111,75,209,122,73,47,231,207,203,71,247,150,83,255,255,227,65,141,255,183,80,163,90]</t>
  </si>
  <si>
    <t>[165,194,167,242,215,113,241,80,48,171,89,139,103,207,255,31,16,83,15,43,195,95,31,236,113,142,176,18,138,55,39,255,151,189,37,187,29,131,42,247,11,131,247,230,80,103,178,183,207,31,95,79,99,91,80,167,167,125,211,229,175,51,229,255,80,219,35,15,119,81,121,79,93,255,79,87,135,251,191,51,125,223,32,119,227,162,75,39,126,69,47,255,119,123,255,75,171,141,49,83,78,114,63,87,31,38,218,31,105,135,245,31,55,159,99,197,255,144,255,86,179,189,111,51,237,42,143,19,101,95,91,198,62,87,112,255,61,63,16,255,155,151,95,239,135,243,66,63,55,240,219,67,149,15,251,1,27,159,31,61,191,54,115,219,39,135,191,131,223,98,251,238,215,176,45,146,203,154,190,176,191,75,71,176,203,16,15,53,199,118,95,198,255,187,80,221,255,255,124,245,21,241,205,55,27,213,155,29,209,28,34,112,255,76,43,197,171,75,187,16,243,39,176,176,229,48,74,78,173,31,174,23,70,111,50,231,35,255,223,178,237,255,100,77,133,255,63,146,45,69,255,255,83,237,119,244,99,208,255,107,28,255,111,255,223,133,193,246,95,215,139,47,48,144,163,11,103,49,142,75,245,47,199,210,251,95,211,226,79,174,195,171,137,221,38,151,221,255,255,125,144,255,64,158,176,187,13,125,255,231,112,241,6,37,138,67,63,20,131,127,127,202,255,79,170,47,189,151,226,80,127,87,55,107,229,111,175,39,135,34,80,112,190,208,159,113,42,255,159,11,190,153,51,71,118,87,255,63,131,237,19,219,80,122,80,151,151,18,255,247,182,205,240,226,115,207,239,198,69,177,63,159,209,43,127,20,69,143,47,115,255,139,83,107,127,253,38,255,144,27,255,143,34,4,213,43,79,23,80,131,91,26,190,191,53,255,255,71,26,51,127,255,255,151,127,91,139,255,159,27,179,175,157,126,155,253,11,75,209,143,48,49,33,142,193,133,194,167,247,37,235,247,55,23,191,113,63,81,47,48,240,81,255,223,240,209,166,211,191,203,39,167,109,91,80,255,195,252,192,255,159,219,255,79,19,34,236,132,127,111,239,61,255,255,80,64,141,223,47,211,77,179,235,49,239,6,71,182,227,229,197,81,13,83,53,211,239,215,243,255,147,35,17,99,129,127,255,176,239,41,255,255,191,175,99,115,165,227,159,151,98,195,85,75,176,143,229,87,54,43,7,48,160,75,39,255,246,255,237,210,151,214,255,171,166,255,31,223,28,244,255,187,129,98,95,255,143,51,80,241,78,16,187,55,65,55,190,211,69,49,63,145,123,48,245,47,39,171,154,241,255,22,16,171,251,255,139,112,198,211,255,235,155,255,42,107,22,135,5,210,89,255,145,174,225,103,67,149,247,159,127,171,39,142,207,115,59,197,215,91,223,241,197,233,173,249,250,19,255,7,70,239,243,163,255,75,127,35,79,215,255,30,99,59,176,131,149,77,173,255,198,255,149,103,65,207,130,167,215,27,151,15,15,253,47,255,131,111,255,80,96,93,230,207,213,239,231,113,203,105,147,203,157,77,143,251,191,95,31,230,219,113,135,223,176,63,86,1,55,183,173,47,7,179,63,35,229,179,171,31,105,111,158,203,255,238,159,98,209,240,161,16,122,35,233,210,139,194,203,255,255,203,219,87,159,80,30,127,83,127,191,27,155,115,99,247,95,97,245,30,220,233,63,87,174,63,107,112,109,123,239,185,255,183,59,177,255,243,21,121,199,245,255,11,111,119,144,62,31,63,103]</t>
  </si>
  <si>
    <t>[165,225,117,63,247,38,195,183,207,219,85,149,109,225,239,119,67,159,255,242,147,255,255,229,210,255,23,118,215,83,223,39,194,190,135,5,215,173,187,255,201,158,79,93,87,243,194,183,223,71,37,111,162,110,191,75,47,50,246,202,113,159,91,135,255,15,126,251,240,231,226,127,19,123,194,191,35,245,19,255,75,39,39,183,235,92,126,30,249,203,139,143,211,135,135,80,203,80,27,191,239,111,207,162,143,79,65,80,9,1,15,94,63,173,111,255,183,205,54,125,99,223,191,95,179,243,215,205,222,122,255,174,255,255,255,81,255,17,69,51,159,238,208,91,90,255,255,63,142,59,73,35,197,27,174,239,215,183,75,101,145,119,131,64,246,135,13,67,93,111,131,1,113,46,191,239,159,63,77,199,130,237,251,19,6,27,106,66,255,159,16,155,117,255,255,239,42,175,9,240,91,45,183,48,203,48,255,85,191,241,227,166,151,16,98,127,219,1,159,93,7,226,29,49,151,17,177,125,91,47,255,251,135,127,95,209,31,77,110,182,255,111,139,103,255,255,111,97,62,2,255,167,75,255,255,118,207,173,194,209,15,183,157,231,191,215,130,121,41,130,143,247,213,83,59,49,48,90,183,95,223,31,15,255,241,145,101,42,183,205,95,255,255,49,145,155,51,115,31,226,167,255,61,159,198,227,255,255,240,175,101,211,223,255,223,27,187,127,189,207,16,151,127,255,47,155,149,39,241,53,143,135,87,157,127,95,179,155,3,48,182,124,119,159,87,111,239,255,55,191,33,47,50,231,145,227,251,243,183,195,255,255,13,213,140,125,255,31,255,66,131,16,255,125,255,213,48,141,115,65,57,61,194,83,22,67,49,127,67,144,155,143,66,164,23,95,255,203,107,35,147,63,16,222,221,59,63,137,219,209,29,54,58,255,126,123,97,32,113,199,162,123,199,23,1,255,0,240,239,191,241,119,183,163,131,79,191,240,182,159,214,207,54,21,179,49,90,255,62,239,43,11,231,255,255,87,180,157,103,189,158,177,19,143,255,183,85,189,63,95,94,103,38,17,255,255,173,107,139,255,163,135,171,246,139,127,159,203,244,67,209,99,179,33,157,177,80,206,31,95,83,7,47,155,5,131,135,215,195,87,123,139,255,215,223,48,155,112,243,163,41,174,166,255,133,111,90,111,255,94,255,33,63,39,162,183,255,241,39,38,160,241,240,247,225,59,81,255,26,181,147,114,203,159,17,221,151,228,80,175,63,39,55,255,63,112,66,240,255,103,83,134,189,51,239,187,153,189,135,7,79,16,240,51,253,255,69,109,31,255,43,51,218,255,79,87,215,85,135,75,38,243,35,207,79,71,63,111,101,179,101,49,151,127,55,95,218,127,91,63,87,167,102,50,255,105,255,255,255,150,171,15,84,206,199,30,48,117,113,211,119,95,46,11,111,171,27,149,69,103,205,167,131,255,65,7,133,203,79,37,94,143,59,255,239,75,85,159,71,86,206,34,215,23,255,223,219,144,255,192,240,44,63,49,146,194,251,27,113,67,80,85,255,191,211,142,45,121,107,46,95,210,227,151,23,23,167,175,255,239,255,219,87,159,34,49,163,91,251,255,159,99,87,255,255,175,255,255,181,16,50,175,119,101,206,201,255,255,167,255,43,185,169,240,138,151,191,65,143,247,123,39,166,165,48,70,51,149,107,183,255,255,143,247,235,177,231,113,62,207,208,89,111,255,79,254,231,79,219,39,255,227,131,255,79,31,48,133,227,255,144,5,255,171,29,226,112,175,130,146,166]</t>
  </si>
  <si>
    <t>[165,246,219,255,37,246,74,145,133,99,187,14,79,42,54,171,115,119,163,255,103,112,83,254,143,34,59,135,158,255,27,63,205,128,118,46,14,212,193,195,77,242,121,125,218,63,139,66,47,80,146,150,219,7,255,48,90,255,141,66,191,239,98,140,112,83,241,155,250,175,159,63,255,255,203,138,117,255,167,255,191,149,59,220,98,255,214,23,167,164,255,17,255,255,173,159,3,202,16,251,251,201,41,255,55,58,142,191,21,66,253,195,127,221,30,221,177,143,23,215,127,43,203,151,95,31,99,255,208,77,31,39,217,251,142,227,255,143,255,99,175,130,255,223,49,179,99,255,255,83,203,96,211,131,33,174,46,158,79,238,54,107,110,17,147,50,103,163,26,27,189,85,63,239,133,59,79,202,44,165,199,255,127,239,50,69,230,255,39,123,233,230,48,87,159,171,179,214,65,173,255,95,16,99,185,92,255,59,44,131,107,86,106,226,159,255,62,123,97,253,70,51,112,143,127,255,237,34,211,255,157,208,29,179,74,167,23,150,255,3,205,127,143,29,91,46,158,227,48,255,112,18,7,219,239,255,141,255,229,155,98,186,3,33,154,221,183,176,255,142,183,102,99,53,219,47,253,34,55,255,23,219,183,115,48,63,163,61,67,103,107,255,49,119,242,238,93,255,75,255,255,127,27,31,123,143,71,50,19,127,236,31,32,219,147,255,101,219,19,164,211,255,74,229,22,59,123,245,36,197,31,48,43,54,15,103,66,247,59,191,235,177,49,199,16,247,127,15,79,33,71,235,127,113,153,55,166,45,39,171,205,51,80,63,43,226,197,255,159,64,161,30,255,45,175,192,119,63,255,229,255,48,117,255,175,86,186,235,218,141,143,70,231,255,95,149,163,230,48,64,251,255,111,211,207,206,177,175,79,175,255,199,219,255,255,128,127,135,7,230,39,245,82,135,86,125,41,231,63,113,147,70,61,195,167,243,64,208,247,215,95,177,7,190,143,182,83,235,245,30,47,127,93,127,99,112,223,119,179,198,93,208,223,43,65,58,251,82,51,117,255,29,255,23,151,87,159,231,205,195,82,80,143,111,65,208,255,211,255,124,82,127,43,38,231,207,131,255,111,39,115,255,117,138,17,139,240,209,151,55,93,65,190,223,223,255,155,240,243,107,166,15,17,227,125,31,139,255,115,19,68,255,255,240,223,208,247,151,19,61,80,85,182,147,155,155,3,208,111,251,255,231,29,255,199,255,127,146,107,239,175,69,13,235,112,143,26,141,79,51,117,191,109,154,171,159,110,221,63,3,159,191,123,59,144,255,219,183,139,78,176,106,13,133,242,27,193,74,209,251,65,191,75,41,231,255,63,177,255,15,12,215,255,195,0,255,55,81,51,255,219,63,119,63,255,174,219,255,6,255,207,246,48,157,31,66,247,135,155,237,111,119,46,95,111,183,119,35,79,143,11,179,119,203,205,102,135,47,255,61,255,255,203,16,111,229,255,107,199,67,255,83,27,46,239,235,243,195,39,8,223,55,251,255,23,187,223,171,31,27,227,183,237,127,164,35,107,155,135,202,22,167,27,149,223,43,79,247,139,159,211,215,81,141,51,191,171,101,163,112,215,255,64,39,229,247,111,107,106,75,255,113,112,214,199,191,198,59,134,59,47,213,131,149,255,85,162,131,82,68,147,175,243,155,80,163,255,208,11,103,101,207,111,207,255,187,255,74,141,255,174,91,62,171,251,75,127,208,119,49,148,255,255,44,30,144,113,240,255,95,113,127,143,177,135,155,135,180,66,199,127]</t>
  </si>
  <si>
    <t>[165,95,255,255,208,121,62,154,255,203,55,119,52,255,255,144,190,255,13,73,176,71,227,16,75,255,179,85,255,255,38,155,197,43,93,211,30,143,155,255,30,221,113,255,159,163,117,240,255,46,255,95,247,179,14,214,255,255,255,255,78,171,255,115,138,255,205,107,213,31,85,53,255,240,189,95,255,139,47,119,112,199,71,255,15,34,155,55,139,208,255,35,243,18,251,255,164,247,255,255,249,144,255,87,64,125,255,241,175,49,42,225,255,255,168,126,115,255,15,169,231,47,143,187,59,239,230,2,214,255,145,232,81,67,191,255,241,37,31,255,99,201,39,57,17,55,79,255,224,207,255,255,25,75,202,55,204,255,129,255,146,63,255,110,180,226,185,113,31,119,240,192,143,255,116,255,255,55,5,15,133,115,197,255,255,255,195,98,145,87,114,218,107,255,255,255,219,255,119,6,144,16,240,47,57,191,255,144,107,115,255,49,255,43,167,128,207,255,255,58,0,255,151,229,255,4,164,73,197,183,205,22,95,181,251,119,171,96,48,255,250,198,255,117,63,111,243,226,106,105,143,255,79,247,49,255,191,161,169,255,214,255,27,255,99,31,177,226,31,143,43,17,255,239,54,34,255,79,202,255,160,17,194,255,208,254,255,255,213,255,255,255,69,240,255,16,143,79,151,255,127,187,50,83,7,239,183,255,223,255,167,232,181,255,95,147,151,111,244,247,255,171,113,154,199,15,129,215,255,80,169,255,191,255,144,189,112,173,50,255,119,107,250,63,210,192,65,245,248,31,153,122,208,43,255,15,192,255,145,103,255,255,80,199,171,221,255,255,21,55,51,97,255,255,48,75,75,227,249,93,231,255,15,255,41,127,208,42,255,255,176,255,219,166,255,255,109,208,255,39,35,96,219,130,79,239,255,175,149,255,7,227,151,139,151,61,177,255,227,107,255,173,255,255,231,127,255,175,208,243,70,238,223,79,58,239,255,81,197,15,158,32,211,78,255,255,115,39,175,181,255,183,17,107,41,247,255,255,129,209,144,179,208,81,47,98,81,101,131,133,99,56,255,39,67,99,122,202,230,239,171,46,110,31,255,147,113,255,243,112,246,127,255,247,255,25,239,95,255,67,27,79,55,157,129,79,32,255,80,255,238,40,255,230,111,38,103,255,19,191,255,67,47,239,107,231,98,118,149,255,233,21,51,139,144,215,80,76,110,255,89,173,96,255,55,70,255,255,95,154,32,208,22,31,151,55,208,159,214,147,205,255,255,243,223,133,95,255,127,123,43,209,255,14,84,223,16,95,127,99,191,47,176,235,197,189,115,119,151,181,141,247,109,178,255,240,255,243,255,148,107,207,171,255,173,158,139,237,79,112,255,198,227,155,115,11,207,151,84,179,211,127,159,255,13,224,18,103,171,255,183,15,95,170,210,233,189,23,255,149,144,255,255,163,235,78,115,112,8,63,255,79,90,144,119,89,121,255,255,93,49,225,255,173,143,213,127,255,183,102,235,61,255,127,7,255,240,107,255,235,112,255,22,255,246,108,93,16,87,251,255,150,208,145,198,185,35,255,119,223,134,147,140,173,169,223,255,247,231,143,227,171,127,141,255,96,186,255,144,26,255,53,225,71,106,255,141,27,78,78,191,255,235,113,186,17,103,223,255,255,121,175,255,213,39,115,201,115,255,50,240,175,228,63,181,5,125,71,121,203,58,174,207,234,190,255,229,79,255,255,176,23,255,255,208,240,211,119,255,17,15,120,166,255,224,141,255,51,47,143,150,123,119,206,66,255,77,99,192,99,47]</t>
  </si>
  <si>
    <t>[165,137,81,26,6,255,158,147,59,43,127,67,255,119,189,6,109,71,151,197,63,166,10,166,197,107,243,255,171,99,171,255,37,255,159,153,142,139,223,49,255,69,255,255,53,151,208,106,215,137,250,151,239,34,198,175,131,156,219,107,147,163,71,111,91,115,71,191,210,255,255,207,166,253,255,37,155,118,84,98,18,197,79,242,255,83,211,143,247,63,125,211,93,191,145,144,187,231,80,23,186,144,157,123,11,141,79,157,251,127,115,109,151,182,105,255,239,45,94,110,243,183,31,74,143,203,207,95,103,195,118,197,48,131,197,50,207,242,255,251,207,67,143,165,167,135,199,255,175,45,21,7,82,19,70,63,30,207,110,127,26,183,117,187,79,85,83,161,173,159,151,226,3,171,131,95,141,167,53,99,51,239,81,111,255,119,87,61,101,126,103,173,131,80,231,95,236,182,167,255,95,255,99,217,223,208,254,240,183,190,255,65,255,122,71,192,111,181,249,119,215,51,238,143,227,170,183,219,143,103,243,55,255,255,174,157,67,103,127,95,159,179,247,42,127,118,187,222,62,127,27,49,118,189,119,115,175,108,231,47,59,83,235,35,192,199,59,171,235,193,252,149,171,119,69,251,227,13,247,83,111,154,59,175,123,102,91,63,235,67,80,251,207,110,61,219,223,23,57,63,231,110,119,71,61,255,141,23,95,75,183,7,95,23,241,255,211,255,63,241,95,54,55,122,71,255,167,255,255,241,177,142,163,103,195,69,144,205,192,176,255,163,223,81,255,255,175,197,159,63,255,255,143,106,113,193,191,27,215,255,255,11,189,9,235,215,252,223,255,15,147,255,179,81,243,154,73,135,255,127,74,67,250,155,139,80,223,240,17,51,35,255,48,97,144,59,223,176,250,255,26,147,207,71,175,253,71,255,155,255,207,39,214,235,176,140,109,131,159,176,237,59,255,255,45,50,83,119,85,223,48,95,59,198,147,47,147,209,189,77,118,95,193,187,45,193,171,55,79,55,67,135,99,133,255,255,187,226,165,255,65,119,127,255,195,176,151,188,255,119,240,155,86,199,69,193,134,145,95,79,213,99,189,125,163,118,255,255,71,235,74,39,123,31,243,144,49,149,91,67,75,255,187,112,95,223,255,71,251,239,99,51,191,126,126,110,71,55,47,176,93,139,231,103,237,69,203,221,231,59,17,227,11,193,255,240,55,126,80,83,177,23,7,134,173,167,27,49,86,255,141,119,31,243,127,229,193,179,29,179,35,95,222,66,223,151,51,223,208,241,118,167,177,127,127,71,147,59,181,227,48,175,255,144,211,182,71,229,209,203,141,79,179,53,149,11,241,75,115,255,255,11,127,233,179,61,213,59,255,102,112,139,161,255,99,19,95,255,143,253,79,42,241,3,30,255,155,34,25,255,23,182,240,215,211,45,255,255,53,246,255,127,181,223,12,83,149,144,125,80,175,255,77,155,87,43,208,126,221,226,49,118,151,241,23,127,167,255,80,109,253,227,151,205,241,141,255,179,77,239,202,191,129,135,48,112,107,166,74,35,243,67,176,69,197,229,218,63,208,227,115,203,93,47,109,255,83,199,193,142,49,80,255,139,149,18,115,141,199,95,255,251,150,45,255,111,31,69,159,51,191,81,193,111,79,47,65,255,127,255,255,239,158,11,53,127,134,191,223,255,7,94,159,211,176,143,225,255,211,107,99,223,151,116,119,65,175,255,255,54,208,105,255,253,255,51,191,155,237,35,144,49,145,48,83,30,29,107,148,201,27,238,187,79,143,55,227,103,207,143,93]</t>
  </si>
  <si>
    <t>[165,14,191,222,196,167,41,173,199,48,141,112,194,255,43,84,110,183,89,99,170,135,127,87,215,198,71,211,91,63,42,176,18,198,187,171,27,255,255,251,145,199,3,199,143,11,101,66,17,29,49,143,171,83,95,195,95,206,219,158,35,61,39,106,95,151,163,91,228,235,80,210,195,141,218,237,144,119,143,6,150,117,63,119,19,67,127,251,112,82,227,135,93,178,83,49,63,205,50,183,255,67,250,63,27,155,151,243,123,231,50,199,63,255,83,223,125,51,80,223,193,67,27,208,235,53,223,83,50,215,215,222,122,255,130,58,35,31,158,131,251,210,23,187,133,243,187,226,137,229,209,155,79,145,214,127,105,19,17,191,255,255,159,58,67,111,83,197,75,165,48,227,15,183,151,93,167,171,255,39,149,33,179,55,167,131,95,215,237,123,243,23,255,147,48,113,27,208,74,167,235,143,83,155,53,135,198,227,139,59,93,65,81,75,109,255,255,176,39,35,147,144,45,113,171,75,211,229,201,111,115,38,71,161,66,74,33,255,201,82,255,131,235,221,45,102,133,91,31,203,238,66,231,255,31,103,241,220,113,139,103,114,70,112,237,115,239,47,65,159,255,253,35,175,214,66,119,191,127,111,125,42,194,182,218,251,62,75,167,223,107,165,81,23,255,186,87,255,207,255,191,228,5,255,159,255,18,255,231,77,59,215,255,59,255,17,255,225,255,39,237,255,26,52,96,237,212,7,48,67,127,255,255,151,171,27,255,159,112,119,81,16,230,163,22,255,247,247,116,227,177,144,119,187,173,82,163,57,177,51,47,109,255,77,125,97,86,254,86,55,87,189,230,157,112,95,242,82,87,87,59,98,170,245,205,175,207,79,51,255,39,99,251,46,242,113,82,244,83,223,27,95,255,59,35,171,55,190,51,114,95,47,63,48,19,177,27,179,223,142,43,138,122,112,255,147,191,223,175,255,84,95,230,68,211,199,255,48,199,90,235,239,243,45,7,229,255,147,87,112,151,95,209,48,239,199,26,219,255,174,59,80,106,87,237,26,237,106,47,247,174,103,55,142,167,144,81,255,50,14,80,235,61,106,19,79,179,207,187,87,59,143,7,39,114,69,131,175,31,231,127,55,19,78,240,51,219,231,183,255,255,176,39,109,71,209,87,243,246,35,71,244,157,7,27,217,195,193,69,127,41,59,223,113,179,185,39,205,51,255,117,67,48,35,146,13,165,251,19,67,43,243,215,167,243,138,223,124,75,109,159,231,231,255,255,219,124,97,161,255,191,223,39,195,255,31,163,55,223,249,225,91,239,219,191,223,242,67,197,187,111,29,61,240,11,208,255,235,207,127,215,87,230,209,189,255,223,163,47,251,167,43,107,194,87,63,179,255,255,241,48,85,63,255,165,47,170,247,207,199,77,235,175,112,176,29,252,131,35,125,219,223,51,237,147,91,181,187,109,223,230,208,202,218,43,214,103,21,159,208,144,155,174,173,181,87,87,255,54,15,51,119,255,255,79,240,197,80,75,223,225,142,93,27,75,247,71,223,61,83,171,144,111,155,38,151,135,75,219,137,255,45,74,179,159,230,107,147,103,149,27,171,11,97,123,7,64,143,59,95,209,243,127,133,31,115,255,142,78,35,217,139,230,239,111,125,45,253,97,39,221,126,142,1,117,255,26,183,91,80,119,181,215,211,191,209,167,65,255,35,91,166,173,183,177,210,255,122,15,126,101,175,112,117,183,125,255,174,31,171,191,255,255,226,55,194,223,247,247,219,39,226,103,247,251,63,242,234,91,112,101]</t>
  </si>
  <si>
    <t>[165,100,145,255,255,145,158,69,38,205,43,46,55,193,250,195,174,19,214,155,11,147,207,223,245,63,151,71,255,240,235,255,149,165,215,229,31,235,227,78,127,125,113,78,25,35,141,208,67,70,63,71,161,63,77,207,213,231,119,203,145,48,169,255,249,255,17,143,190,223,191,255,199,103,42,66,255,155,183,27,127,59,209,149,207,240,133,23,99,114,115,209,255,51,105,125,155,208,181,17,202,23,181,75,215,49,206,235,194,3,190,239,99,65,231,189,43,222,255,255,255,67,82,208,47,230,149,237,255,197,131,59,111,59,183,135,171,23,19,179,157,139,33,159,7,55,155,241,38,95,15,126,223,95,31,47,255,166,140,219,67,211,209,103,47,107,167,131,97,66,61,131,181,191,111,255,255,255,218,163,107,176,247,58,48,103,159,253,247,223,43,194,159,43,194,165,255,203,131,14,112,255,159,85,27,194,39,63,167,222,101,182,209,71,211,87,55,246,43,78,255,239,187,43,111,208,191,79,147,123,59,195,247,123,111,255,183,63,50,210,83,91,255,31,63,211,139,48,199,151,17,235,63,183,255,167,143,39,77,237,86,143,189,79,119,89,210,255,189,159,167,123,31,247,255,112,245,175,87,240,203,15,209,59,255,151,27,170,37,39,59,13,127,11,194,236,79,186,52,87,197,189,79,215,35,30,254,226,208,237,107,75,253,215,119,183,193,61,242,15,223,255,227,143,223,99,129,7,83,19,49,142,125,51,23,223,185,38,5,95,221,215,119,123,199,111,223,210,139,71,155,255,111,48,113,83,245,255,183,171,211,207,103,71,15,112,103,227,115,197,207,125,155,3,29,47,191,167,61,147,109,211,126,51,63,179,223,197,127,91,39,211,39,101,176,255,239,113,255,250,111,145,83,187,27,253,147,243,255,176,109,102,48,169,101,207,171,227,155,240,112,135,190,245,54,158,255,95,69,189,209,170,227,211,227,175,231,61,141,3,66,242,207,19,219,112,109,191,218,237,239,155,239,80,30,80,143,123,253,90,189,22,199,255,110,227,255,255,176,255,255,213,49,151,93,255,43,112,66,37,39,111,131,133,191,183,91,109,71,202,103,79,211,247,223,255,243,247,50,112,143,226,255,127,87,66,62,147,95,163,133,235,223,255,42,223,80,190,147,241,37,103,111,143,199,131,255,215,231,255,190,39,215,179,23,255,255,113,139,255,101,103,245,210,53,208,230,239,135,117,49,235,36,177,103,206,145,123,98,67,210,39,155,47,223,146,93,215,255,87,112,179,205,80,95,63,63,16,191,39,175,211,255,47,55,81,177,71,43,183,231,95,182,213,133,230,133,117,159,98,87,209,85,208,255,241,165,183,127,117,151,195,55,187,177,7,103,175,81,167,163,223,75,46,26,53,167,112,39,147,235,162,91,215,231,80,214,170,103,131,241,166,67,123,214,39,103,215,5,31,45,127,7,191,255,83,113,110,35,47,214,231,227,79,62,53,193,66,229,29,231,49,133,94,99,241,255,80,47,139,176,123,99,49,159,127,95,127,35,142,193,159,176,135,115,13,238,243,255,30,255,143,101,194,159,132,255,237,255,255,255,214,255,172,81,47,167,62,247,178,204,90,181,167,31,167,127,255,167,64,254,70,255,43,157,209,73,7,165,239,166,127,175,255,129,79,170,83,199,99,159,143,245,101,240,143,166,47,51,243,177,15,240,237,113,43,11,79,187,34,179,235,207,46,203,107,195,189,79,170,255,18,243,125,123,250,219,111,255,189,80,103,75,177,193,123,203,255,48,229,48]</t>
  </si>
  <si>
    <t>[165,110,176,241,78,113,191,55,177,255,75,144,208,149,98,114,176,86,240,70,159,187,158,139,194,13,82,191,255,47,255,63,225,17,130,193,243,178,255,127,255,90,83,255,55,147,37,255,7,69,28,240,255,80,170,83,87,191,0,63,55,133,15,3,195,225,255,31,48,95,65,183,197,255,144,135,147,255,255,144,187,123,255,187,227,103,127,119,147,222,144,112,183,181,179,147,33,193,211,255,238,145,138,29,185,80,255,175,183,101,235,215,255,138,145,234,177,114,223,119,177,90,239,55,255,22,143,175,146,246,48,255,19,174,245,35,80,42,107,113,245,99,211,191,127,143,254,167,226,46,205,195,245,199,231,110,145,251,255,241,0,166,210,255,250,23,176,102,111,171,227,197,255,191,207,47,133,241,46,213,186,155,171,110,111,205,111,37,255,50,31,66,255,151,99,247,181,241,255,82,209,90,127,158,112,23,237,17,255,164,182,219,95,171,134,68,117,112,37,93,255,143,255,255,127,119,182,181,111,3,11,255,251,133,115,91,95,98,115,91,39,151,98,131,64,231,75,67,201,255,16,71,94,247,69,91,241,207,118,206,127,173,119,80,175,91,240,42,189,83,93,95,71,113,19,46,255,210,255,237,107,115,38,246,240,190,223,11,159,191,171,38,181,255,54,240,145,249,241,255,255,106,112,247,51,127,167,203,190,50,51,240,87,240,109,123,198,95,255,246,31,135,80,107,209,147,111,48,241,222,146,173,149,47,159,55,31,145,27,123,158,19,151,163,175,255,103,205,103,112,87,255,175,61,243,191,95,233,173,151,130,149,33,57,135,63,174,255,79,55,131,145,25,131,63,7,254,239,171,207,86,255,95,114,67,146,238,255,147,123,145,221,99,81,83,142,201,215,83,95,195,37,53,173,199,59,47,114,31,240,117,217,99,16,83,240,93,255,112,39,37,222,155,97,146,99,255,39,130,179,255,111,197,209,71,163,70,16,255,151,63,121,205,99,190,176,244,175,174,81,255,131,231,247,16,255,117,54,111,112,231,112,189,47,35,191,171,53,123,20,103,17,206,39,95,159,98,255,255,14,15,123,26,49,11,207,255,211,194,117,255,63,235,11,99,202,255,255,207,255,243,22,144,209,250,255,131,23,194,251,187,139,147,192,199,174,127,91,255,95,31,255,176,144,103,93,109,95,207,82,133,93,181,71,76,53,255,107,162,14,255,255,255,119,87,251,55,16,125,255,255,255,19,255,171,160,255,39,101,177,203,229,176,128,63,109,222,219,26,151,99,240,167,111,143,135,209,209,155,223,97,117,103,247,103,255,247,145,75,37,207,162,175,155,91,30,113,223,255,87,53,255,65,31,255,181,240,221,37,255,251,73,163,245,112,255,63,215,155,145,166,195,144,165,255,131,71,191,246,255,175,59,121,45,237,47,211,127,255,49,255,155,103,235,47,167,208,145,255,255,49,215,70,193,172,139,47,69,243,227,255,45,165,162,123,87,251,45,167,99,81,175,117,83,179,83,243,47,144,87,67,34,95,80,191,163,133,231,155,165,178,165,193,13,99,255,37,167,179,19,208,255,139,87,63,48,129,48,143,19,33,255,226,95,45,255,255,81,255,246,225,255,7,115,151,64,111,118,229,171,29,183,15,255,255,143,99,163,65,27,159,163,141,113,255,193,45,0,143,83,141,218,21,58,255,255,29,23,255,199,255,222,99,161,16,255,151,255,242,101,211,127,255,101,221,255,139,81,255,75,122,113,103,194,15,255,63,201,115,175,255,139,3,151,145,143,176,63,105,57,76]</t>
  </si>
  <si>
    <t>[165,115,27,127,37,84,167,107,118,48,47,7,142,75,223,95,175,31,255,187,127,171,223,242,179,175,95,186,215,173,169,83,95,242,147,59,48,251,151,144,33,222,139,181,125,149,165,119,239,51,53,239,123,45,255,38,90,87,151,202,70,107,159,49,179,221,255,255,6,178,55,223,91,245,38,149,127,255,175,59,83,239,127,181,205,80,97,235,209,147,254,177,127,127,255,101,241,239,75,101,119,171,50,80,67,47,175,255,179,176,16,131,46,255,159,247,188,187,226,240,49,250,218,133,183,93,255,51,239,255,75,241,140,213,195,79,134,145,134,47,62,223,193,31,251,43,182,230,147,215,70,100,95,107,203,141,115,195,255,52,255,166,179,85,95,139,255,227,86,229,79,91,227,240,229,255,1,123,111,112,113,46,241,61,167,131,197,151,155,180,112,95,91,197,247,101,211,81,181,99,159,127,250,37,237,35,51,178,203,218,235,67,110,142,99,41,27,179,206,99,31,240,182,162,145,191,178,69,127,214,47,215,81,39,99,221,54,59,106,21,115,31,191,163,206,226,255,211,59,93,111,110,159,145,182,131,61,79,66,82,35,35,55,179,37,231,29,239,141,189,66,229,176,143,255,103,61,255,113,80,131,53,241,237,177,197,7,85,255,207,205,46,123,119,147,75,255,163,170,255,143,11,181,165,69,234,71,4,175,51,203,209,103,144,194,87,43,23,163,255,191,131,171,117,29,63,10,147,27,119,23,183,23,215,11,48,253,63,182,167,122,115,187,51,131,255,187,235,209,213,211,167,255,112,240,255,211,255,255,171,250,48,103,255,80,255,107,144,255,195,255,144,163,31,175,43,255,246,218,151,255,197,38,144,226,65,47,29,117,187,63,178,195,47,193,111,95,255,215,87,255,255,43,75,119,254,159,111,95,165,163,49,179,29,59,223,191,215,79,243,143,61,229,255,111,189,237,114,123,209,61,222,89,255,71,115,255,237,63,215,35,144,255,103,55,255,207,112,82,63,202,63,143,71,47,219,163,23,29,7,95,157,239,89,195,215,143,250,77,33,125,149,147,59,63,223,112,86,23,3,143,179,54,35,19,246,81,107,127,255,19,127,66,215,127,55,229,255,48,171,143,7,17,191,229,131,175,155,71,247,255,27,202,191,206,254,227,47,42,127,79,143,223,19,181,111,198,126,144,208,101,81,147,111,251,154,179,166,119,109,235,213,231,47,91,103,146,217,195,112,219,43,191,107,223,255,239,255,0,141,11,175,83,243,155,95,112,145,255,240,239,20,195,159,203,146,255,119,238,247,67,43,176,144,255,207,239,50,49,255,215,255,197,71,209,45,109,143,223,227,133,27,219,115,255,35,176,103,91,101,227,35,131,103,135,175,111,240,208,51,177,135,63,111,255,29,42,189,55,87,175,255,42,19,175,137,154,39,187,49,211,161,50,151,107,27,191,119,191,79,89,65,11,255,175,221,243,107,208,241,191,69,95,59,29,131,109,85,221,119,59,207,95,255,143,157,255,19,78,255,111,149,127,61,31,247,5,191,133,193,95,49,155,95,37,127,130,115,147,155,131,139,240,251,243,222,59,122,239,91,237,253,147,91,191,207,183,161,35,79,191,47,209,249,255,209,187,163,255,108,67,213,213,145,223,159,171,197,213,207,103,127,81,143,143,127,83,209,115,130,251,71,144,67,241,197,143,31,37,55,35,239,239,47,39,107,47,114,246,59,205,255,103,223,207,39,222,130,144,171,166,247,39,80,107,53,103,37,165,70,187,26,82,255,31,151,223,240,17,43,21]</t>
  </si>
  <si>
    <t>[165,20,255,113,237,143,71,207,11,199,142,235,35,70,83,145,127,155,205,107,155,70,65,135,255,208,67,167,19,95,211,190,171,115,240,102,51,183,243,143,161,146,48,203,235,255,79,81,255,94,191,122,113,255,252,231,127,176,99,43,55,135,144,245,161,245,115,31,103,255,199,121,127,60,255,205,245,82,247,29,176,102,66,95,151,183,176,175,47,83,113,114,199,189,51,251,159,254,185,31,98,97,83,177,31,31,77,85,193,231,27,90,81,165,115,250,81,195,21,255,81,95,191,219,38,42,223,176,255,239,247,43,191,246,47,95,241,191,239,97,51,251,75,44,176,131,255,240,143,115,95,34,155,176,207,50,45,27,255,86,165,98,111,118,211,87,127,223,119,255,221,31,198,132,134,187,195,197,240,215,159,241,255,143,255,255,214,129,47,111,255,255,39,127,47,155,75,171,99,254,125,201,55,211,145,189,177,63,125,227,190,197,205,59,53,67,255,225,241,166,191,111,139,29,51,101,187,83,47,80,107,69,45,223,159,58,115,115,247,113,63,234,181,199,255,89,144,69,134,65,47,146,155,191,147,133,194,113,179,48,175,137,255,55,207,95,67,103,30,61,17,139,58,141,162,59,171,87,63,52,210,61,163,39,91,179,131,127,159,150,209,135,23,241,247,255,75,111,151,9,63,199,85,198,123,253,171,255,79,240,53,103,171,159,87,85,235,35,214,255,245,231,31,193,127,127,51,37,127,240,131,240,159,127,157,118,55,231,134,37,48,69,163,199,31,219,59,255,47,66,163,243,78,90,163,67,214,111,255,191,245,255,11,63,43,150,213,110,177,255,101,163,35,147,255,219,115,175,165,167,50,146,215,141,255,191,139,75,138,255,127,58,203,240,154,255,241,191,95,115,79,143,55,255,175,186,179,39,69,21,71,39,219,255,53,223,255,128,169,235,171,239,78,53,63,210,51,47,215,103,38,203,255,255,59,183,37,159,63,202,131,182,226,157,79,126,189,147,27,43,110,139,241,179,255,191,19,21,230,53,255,55,235,208,71,255,42,123,75,255,83,51,23,113,15,42,61,189,85,238,215,179,75,141,43,239,110,255,226,191,210,230,115,31,201,187,83,31,239,237,147,47,63,144,239,69,255,176,187,170,47,31,179,213,79,255,207,199,162,255,151,210,149,237,251,69,255,75,163,239,255,11,255,255,240,31,155,87,144,218,163,210,170,79,142,235,23,123,103,155,53,215,255,222,164,111,199,159,187,80,95,181,103,71,98,87,215,162,231,94,225,243,46,134,58,81,107,98,143,89,15,47,145,144,225,255,54,147,157,55,240,209,235,255,255,211,166,208,231,180,191,215,42,80,15,94,143,66,255,231,195,59,219,78,94,126,31,125,52,107,29,47,34,118,83,207,111,14,19,151,144,49,201,144,119,151,59,62,123,113,38,151,59,75,113,142,115,231,35,247,251,202,119,66,63,127,93,193,255,225,145,27,223,231,179,37,101,103,219,93,241,127,135,135,186,197,69,202,191,161,186,31,233,191,141,175,79,119,149,240,95,173,90,147,115,46,27,49,183,227,213,87,99,198,221,33,255,81,255,83,255,95,89,255,123,151,80,223,239,133,17,82,231,112,255,169,237,255,102,15,127,67,255,159,63,143,199,51,146,179,133,112,255,123,39,103,255,15,241,63,223,21,55,85,23,16,171,147,58,179,243,183,135,22,255,183,171,177,95,107,35,199,208,117,230,251,71,115,229,159,209,251,99,79,81,31,153,255,103,166,155,31,209,63,241,119,208,208,203,145,191]</t>
  </si>
  <si>
    <t>[165,155,239,31,83,95,75,151,91,195,141,97,63,63,31,29,174,119,95,171,151,75,157,203,250,122,139,241,159,204,95,203,139,115,231,91,17,81,171,147,99,215,71,17,93,111,159,61,199,130,51,79,91,87,183,255,255,175,103,41,107,197,99,165,131,208,71,215,145,5,151,127,217,181,79,191,119,215,133,203,111,95,75,131,144,195,134,189,107,193,47,95,253,237,239,187,157,16,255,63,133,155,251,59,159,37,113,107,255,197,87,113,111,63,33,145,161,86,83,193,222,174,137,207,114,59,85,143,64,79,255,144,223,27,30,99,167,186,177,131,59,91,50,66,147,255,255,223,151,205,127,115,203,190,154,255,119,117,177,99,47,53,117,201,179,237,67,45,227,229,91,87,102,189,197,144,113,207,77,119,143,45,111,243,135,143,147,95,191,191,83,235,135,143,64,239,31,133,87,167,189,196,166,69,53,129,197,138,95,215,231,123,167,111,158,31,247,170,127,255,194,82,159,151,182,181,42,242,35,80,27,177,139,191,55,81,94,158,207,112,14,79,239,191,165,206,143,203,99,231,118,195,159,179,251,242,51,255,55,78,191,251,147,255,173,223,117,49,16,206,63,255,255,79,114,181,81,93,214,193,238,163,55,189,230,207,123,193,157,171,79,77,135,112,30,159,241,144,255,239,39,205,167,101,47,130,51,111,235,31,191,119,91,63,163,81,138,147,195,163,191,127,206,47,227,123,91,89,16,48,49,241,119,195,202,95,181,74,255,127,140,135,150,255,219,205,105,37,139,90,218,167,55,138,197,74,51,209,71,123,211,205,111,63,255,139,131,111,175,43,207,83,182,243,77,254,93,102,80,179,35,59,98,150,191,183,134,203,91,163,95,205,95,176,91,58,27,27,77,86,255,146,79,167,89,227,80,79,17,201,243,239,62,63,86,67,161,94,127,127,186,163,197,197,227,87,127,85,15,255,171,111,183,119,167,48,143,159,159,59,95,243,227,131,51,155,117,113,255,241,167,147,103,115,59,167,69,176,149,202,207,33,55,159,141,103,117,135,80,127,83,87,191,193,171,54,7,23,151,225,177,255,59,176,179,11,239,247,235,89,178,183,127,143,227,14,103,175,103,75,159,117,237,171,43,138,30,93,127,141,117,142,65,218,91,46,255,50,112,255,63,37,182,133,15,143,67,119,140,215,198,15,227,159,67,219,131,21,70,147,90,117,149,35,145,103,62,75,163,95,159,162,16,91,159,247,78,111,174,111,79,47,110,217,182,65,127,217,231,123,255,81,191,176,135,215,65,255,111,255,43,176,87,27,93,177,98,148,175,165,236,255,178,239,67,251,189,6,255,79,127,226,179,129,39,127,86,94,91,37,143,175,133,155,37,145,107,85,54,195,223,118,252,237,247,139,219,112,81,83,191,112,83,62,29,107,135,114,255,85,236,203,163,111,47,176,193,255,127,49,49,146,67,80,191,103,231,55,255,63,205,75,139,209,247,255,243,123,107,254,109,119,102,139,79,39,214,75,215,179,241,67,19,39,215,61,99,176,255,163,144,237,115,191,67,31,27,143,255,167,175,170,81,107,233,44,255,220,66,94,74,105,93,55,139,25,213,135,165,30,99,222,63,247,51,91,175,255,29,143,80,255,83,235,115,71,34,7,101,219,145,61,157,29,245,115,97,175,150,133,91,141,157,127,91,197,163,211,209,103,111,143,191,135,65,190,48,83,87,163,48,237,231,217,123,223,139,175,199,130,65,43,43,123,93,177,144,59,239,35,213,211,16,235,142,167,49,255,182,209,23]</t>
  </si>
  <si>
    <t>[165,139,131,55,187,203,223,174,38,255,191,41,39,144,145,242,131,203,91,112,51,191,143,61,175,141,43,229,143,166,59,255,114,245,129,173,82,159,114,22,153,35,91,203,83,207,81,255,85,254,231,255,119,255,255,102,134,253,208,230,255,7,27,109,80,217,176,255,143,112,197,207,205,145,54,80,87,77,27,109,171,145,195,195,91,215,123,67,255,27,127,241,209,179,127,174,111,31,191,223,255,103,245,113,159,155,243,198,245,91,63,163,107,222,123,183,159,191,93,235,255,229,131,151,122,227,118,227,59,66,49,150,135,174,223,255,243,251,151,199,59,208,95,255,157,235,203,103,119,251,175,219,50,255,23,203,107,142,99,133,223,255,85,193,37,215,47,63,215,37,255,146,246,139,223,196,176,151,207,63,165,205,227,239,239,203,94,95,79,113,255,63,195,178,119,51,3,151,176,243,203,254,199,140,241,5,143,112,151,117,123,209,255,47,61,240,187,197,208,199,58,47,255,39,154,183,109,231,214,239,113,130,191,167,91,250,187,247,231,127,247,119,176,210,195,151,155,215,195,177,231,11,211,91,196,82,35,165,191,133,229,71,159,48,183,207,143,251,223,145,175,79,95,111,69,138,142,127,255,239,19,183,79,155,255,255,139,237,47,139,195,103,255,46,35,211,211,171,133,23,99,31,195,138,159,112,247,165,103,106,247,231,73,131,83,67,197,5,191,174,151,99,74,178,247,143,77,166,157,177,43,252,255,139,251,17,157,249,63,103,151,207,83,143,155,159,208,7,34,159,203,98,139,48,151,43,240,93,22,175,53,163,43,127,255,71,13,99,43,239,240,151,77,206,39,67,101,219,174,181,97,39,247,149,151,242,151,247,255,11,10,99,143,139,71,31,87,176,179,35,211,163,176,145,31,77,171,231,123,135,143,167,127,51,97,221,207,231,183,75,63,255,109,77,226,109,91,191,191,26,177,209,75,43,80,215,255,147,143,255,179,79,95,245,143,79,195,98,253,255,115,235,159,111,87,165,125,101,61,247,63,47,21,241,163,135,207,34,97,187,190,95,227,48,61,112,63,123,214,191,37,255,123,111,203,150,31,112,111,255,49,87,83,141,45,83,255,80,198,35,37,211,255,191,240,49,179,107,223,247,177,79,151,135,255,149,255,113,135,175,247,205,15,125,133,255,79,31,59,159,117,63,80,183,113,227,151,165,38,31,240,219,67,149,163,167,63,225,54,237,147,29,37,71,183,202,204,173,175,79,176,42,70,239,255,95,39,111,81,23,63,109,110,63,143,111,147,46,163,65,255,119,165,13,222,247,142,29,211,193,231,17,119,207,255,253,227,223,149,95,59,208,38,127,173,243,107,35,4,240,85,217,139,251,205,243,209,129,103,206,165,126,75,71,227,240,191,127,39,176,151,135,93,183,75,71,207,155,195,145,15,27,109,87,117,144,170,69,41,50,113,145,93,79,123,60,112,117,139,58,103,61,255,43,159,103,179,127,127,67,149,251,94,231,127,111,255,87,231,23,118,255,35,214,189,243,67,29,145,87,183,191,173,202,151,33,191,48,255,38,39,71,61,46,247,139,113,187,222,255,71,247,171,75,223,247,103,133,163,191,47,94,195,139,175,123,115,195,51,223,135,241,55,31,151,119,251,71,211,59,112,211,94,175,237,111,194,99,247,51,195,166,67,117,95,255,147,39,143,23,78,13,230,105,102,59,147,245,247,191,234,81,55,177,255,42,227,59,234,55,67,79,55,183,247,144,250,177,182,235,255,205,167,95,39,59,246,143,80,157,203]</t>
  </si>
  <si>
    <t>[165,175,59,131,127,147,63,127,62,115,107,135,31,179,116,118,227,33,159,99,241,119,4,203,195,241,47,253,71,240,27,115,68,183,37,71,31,230,31,59,65,91,77,67,243,77,159,155,39,143,158,243,246,143,198,139,43,187,87,203,198,91,149,159,95,7,235,99,195,238,91,18,19,13,63,91,5,99,149,30,95,66,82,234,43,118,95,199,115,79,3,48,207,65,118,131,176,135,245,203,145,102,109,159,123,91,246,99,83,131,26,127,235,111,225,163,176,118,143,80,77,247,59,6,222,221,91,213,172,223,240,215,142,7,112,255,19,255,133,43,165,90,159,163,153,195,39,101,134,47,62,231,46,255,87,87,80,93,93,38,13,77,199,195,63,218,187,53,27,175,42,65,209,31,211,54,203,59,77,77,243,47,205,181,139,245,61,183,255,215,179,123,51,85,48,255,31,235,197,31,86,59,175,255,129,215,101,176,111,36,38,175,177,71,89,131,85,146,48,227,255,119,161,119,255,63,235,207,27,247,219,143,131,127,103,127,113,255,129,66,203,189,43,106,157,171,203,114,39,61,131,157,191,95,247,95,176,35,39,34,117,223,231,145,63,38,159,179,123,131,243,191,47,163,19,39,176,142,31,123,131,58,39,95,223,155,51,255,251,159,179,255,182,255,207,135,219,47,98,139,107,230,255,31,131,48,7,177,94,98,203,255,35,31,213,255,142,127,219,207,193,95,159,208,215,198,103,143,157,80,131,199,107,231,208,94,255,159,167,7,75,98,99,211,59,183,163,87,65,31,155,141,226,103,135,255,181,209,114,19,89,176,223,95,78,48,135,51,7,255,155,98,37,207,194,119,81,62,62,107,77,130,144,251,90,149,111,99,155,58,110,39,255,255,144,80,147,119,180,35,85,209,223,176,251,179,65,219,80,151,55,189,171,223,103,126,207,62,255,59,107,79,238,213,254,103,245,176,75,240,113,219,35,227,145,231,191,251,171,219,95,255,139,243,66,251,95,243,48,123,23,101,48,173,127,127,99,115,139,82,251,143,191,127,163,125,143,16,55,70,151,255,203,43,15,71,101,231,155,17,35,71,113,255,103,79,151,167,214,105,176,119,111,251,91,251,112,127,43,229,83,144,255,18,63,85,241,127,195,70,234,81,222,181,207,103,127,254,145,35,223,154,123,143,112,195,61,74,178,140,85,98,47,87,222,53,203,159,208,255,35,175,167,91,109,223,135,195,103,130,141,86,103,255,187,55,135,155,134,111,127,94,34,47,75,175,203,140,29,119,27,191,46,37,79,127,191,176,241,135,111,47,31,35,11,123,109,253,255,49,47,22,111,253,187,87,206,219,239,148,167,109,155,179,110,219,222,207,43,96,91,250,139,207,239,115,163,55,46,19,112,99,63,95,221,175,208,144,106,119,63,150,85,134,181,95,195,139,33,87,253,91,247,255,199,235,255,107,111,15,199,181,69,79,53,15,48,29,31,98,155,102,23,187,143,63,183,87,230,115,170,47,80,255,142,187,163,219,80,21,253,126,239,111,221,143,74,193,131,219,71,171,21,47,146,112,223,179,144,167,253,253,196,207,87,130,244,86,210,255,15,61,33,112,91,79,170,238,243,111,55,143,226,78,175,251,187,39,71,111,143,23,215,67,150,147,112,80,134,167,25,70,129,93,23,115,215,223,223,208,209,146,230,151,115,129,255,171,119,207,31,55,240,255,158,138,176,151,174,154,83,183,48,155,53,107,223,19,46,15,18,135,27,211,177,183,55,144,167,144,255,245,221,131,195,207,103,230,255,143,208]</t>
  </si>
  <si>
    <t>[165,177,1,226,230,103,47,166,255,167,127,94,81,157,71,97,235,95,109,223,17,35,161,250,178,207,135,112,93,215,48,46,103,94,107,251,134,31,95,187,87,207,223,235,239,183,134,198,179,187,211,240,240,27,155,223,91,122,113,245,207,81,91,71,95,79,240,219,126,55,79,149,99,81,43,241,209,103,193,109,251,80,42,82,158,115,38,85,79,123,167,34,91,223,255,131,74,159,82,139,127,130,173,71,227,80,67,141,59,211,155,187,175,95,39,115,171,166,243,211,187,91,133,53,45,59,190,191,247,19,59,93,255,223,195,12,215,171,47,77,251,91,58,175,197,179,255,125,141,103,151,80,255,203,113,141,141,141,147,159,176,139,179,48,99,221,63,119,169,33,39,139,125,114,71,147,15,7,113,79,81,135,247,255,62,174,65,49,207,174,231,143,167,79,113,162,135,80,171,218,139,7,159,93,55,191,131,167,179,190,38,191,253,159,159,158,127,243,67,255,71,138,127,250,147,47,193,127,213,38,87,207,247,221,255,219,81,189,95,118,63,165,205,144,237,167,255,143,206,237,183,189,203,139,171,133,255,229,155,55,85,208,170,205,191,49,255,203,190,201,53,125,89,190,143,176,118,83,255,226,83,138,191,121,111,99,127,112,194,215,135,39,255,175,167,194,199,208,16,181,111,69,39,255,189,255,119,131,255,15,175,166,219,111,145,177,36,163,197,66,175,30,175,187,67,255,53,151,208,245,87,111,127,191,165,231,187,99,118,95,148,218,255,73,209,93,247,64,95,223,29,226,221,219,43,179,19,245,171,158,255,150,110,57,255,142,119,253,167,255,59,70,255,183,167,253,95,62,47,64,90,127,223,255,186,109,149,58,255,80,247,222,95,31,27,163,158,71,77,111,139,51,179,102,95,255,55,155,99,137,191,144,179,23,103,45,44,142,131,91,87,158,129,191,182,47,107,182,77,227,217,144,106,39,143,91,151,254,91,93,164,179,207,3,31,223,151,151,144,245,55,69,178,193,255,135,209,111,26,130,195,80,77,107,159,95,159,31,70,51,255,230,108,197,208,131,157,213,92,145,71,239,175,71,147,7,149,93,165,83,80,68,143,159,210,186,239,62,139,165,255,171,111,65,131,89,217,115,1,225,111,103,86,229,147,231,63,203,115,144,144,35,22,193,211,91,46,133,31,175,155,94,16,215,179,227,175,112,82,109,127,127,187,50,133,45,91,144,242,69,247,163,79,255,144,27,69,159,207,155,99,157,177,139,23,15,71,146,113,71,135,140,31,127,151,195,214,26,49,208,206,115,170,165,39,185,177,186,176,129,199,141,79,174,240,179,127,169,62,82,195,227,207,141,126,231,119,67,143,135,223,107,103,141,59,207,241,142,87,131,163,189,151,198,178,31,246,35,191,90,187,208,183,237,115,98,99,94,54,159,112,93,114,211,45,23,71,187,211,47,132,107,183,99,240,103,133,127,235,197,145,159,214,253,31,119,127,183,119,245,59,106,255,175,119,29,114,59,175,163,195,115,167,48,133,111,77,206,176,145,105,165,30,223,137,203,81,111,39,16,111,151,62,199,143,30,55,63,187,99,95,208,144,158,86,107,254,28,255,230,127,111,29,240,102,171,99,79,206,11,81,127,17,74,159,255,183,112,78,247,83,221,234,82,25,23,46,174,155,67,11,223,48,117,151,210,137,246,80,210,143,29,71,213,109,79,135,62,123,98,147,180,175,182,107,63,139,203,81,173,173,147,106,157,151,98,210,117,158,80,87,199,199,117,155,159,176,166,143,85,175]</t>
  </si>
  <si>
    <t>[165,174,139,176,255,43,223,48,255,203,226,255,46,214,199,207,31,27,67,255,38,53,65,34,29,34,255,255,63,49,58,26,63,247,255,59,51,59,57,255,255,48,247,249,51,239,255,79,11,127,99,127,67,26,53,39,35,48,55,110,55,240,255,255,43,79,66,50,49,45,29,45,55,255,110,62,39,217,43,46,43,143,243,125,95,70,79,37,79,27,55,66,255,85,38,163,51,61,80,38,98,39,135,245,255,48,54,51,38,69,49,251,255,47,27,74,11,103,103,39,31,55,58,59,59,57,247,55,61,255,29,49,31,51,28,81,71,35,47,31,61,37,254,70,145,223,117,66,67,48,199,203,157,99,80,73,63,255,47,255,70,255,87,81,50,48,255,255,43,84,75,47,87,59,33,49,62,51,67,87,63,37,29,49,79,222,103,122,63,27,46,193,23,241,183,211,48,255,193,175,82,65,80,47,65,252,255,91,67,71,43,27,30,50,71,62,29,51,176,163,111,93,65,75,41,255,255,246,45,123,55,79,63,47,255,42,255,53,37,49,75,39,29,66,255,255,47,31,46,83,73,237,61,225,138,95,69,31,255,37,247,63,109,51,255,27,29,41,255,41,91,69,59,39,43,46,31,46,79,31,55,69,255,245,37,55,75,250,135,79,255,63,59,82,67,48,65,210,255,47,29,79,80,255,46,62,55,255,55,255,255,31,255,55,255,255,246,34,85,67,177,235,189,95,47,59,59,51,60,239,255,27,51,47,85,71,38,55,255,26,63,79,75,63,75,242,226,65,255,59,43,51,51,48,255,16,197,95,255,255,251,47,55,49,59,65,31,30,66,241,53,65,47,67,47,45,79,61,95,239,217,189,172,195,5,135,255,119,230,31,43,63,47,27,51,31,219,31,37,82,63,255,255,45,53,255,57,255,80,34,48,227,255,37,79,66,142,63,48,239,48,46,71,186,215,123,79,83,31,255,255,87,79,65,47,199,206,227,255,47,55,59,87,47,39,255,39,255,53,255,67,48,255,51,58,35,77,151,245,119,66,59,61,63,83,171,255,47,240,39,255,50,81,66,94,255,39,255,255,71,57,51,48,51,31,63,67,93,31,59,51,174,159,127,85,80,51,111,59,30,51,54,81,255,255,47,37,47,47,46,37,39,255,23,43,55,65,59,31,39,39,53,59,47,107,45,191,117,38,39,255,255,34,62,80,255,255,71,47,30,41,43,49,29,63,78,65,43,51,47,31,37,46,47,50,95,255,239,255,43,14,179,111,39,48,43,71,27,63,67,82,43,68,27,63,49,42,71,47,255,35,255,255,53,38,49,91,75,27,243,35,255,43,141,35,159,74,55,255,69,71,55,77,55,55,75,35,47,69,31,37,49,247,255,29,73,35,47,177,99,170,99,209,203,167,63,191,79,207,144,103,49,57,223,61,48,53,39,255,245,255,39,54,49,82,25,27,34,85,117,48,255,255,41,43,53,26,81,99,29,27,48,50,176,107,86,62,255,48,43,61,67,61,95,59,251,39,255,34,71,89,255,203,255,239,39,39,81,91,67,61,55,39,65,45,69,111,202,113,255,255,65,255,80,255,48,39,255,29,37,59,71,43,33,34,255,255,255,255,243,48,31,47,79,255,51,95,255,49,45,43,211,139,71,59,59,79,47,255,42,48,50,51,67,238,46,46,47,59,39,78,35,39,79,63,58,47,69,255,255,255,77,39,71,113,162,125,63,61,27,165,255,255,63,37,50,43,41,75,47,64,43,31,255,39,47,59,48,31,255,51,77,54,63,48,79,255,255,146,221,143]</t>
  </si>
  <si>
    <t>[165,25,223,31,122,255,211,47,176,54,30,209,179,207,210,199,255,243,95,51,134,187,255,177,222,209,206,139,53,221,17,171,129,223,69,251,55,251,143,255,130,89,16,119,49,145,175,221,155,171,253,255,255,158,240,111,112,49,167,53,123,123,55,251,255,167,255,85,240,151,255,144,127,107,99,177,130,34,231,71,66,255,143,75,167,75,112,214,67,99,191,155,247,35,149,155,83,139,203,208,147,147,247,66,55,111,112,67,63,165,102,197,13,166,39,131,50,134,182,195,175,159,219,82,255,30,122,255,199,241,143,119,191,144,97,191,131,115,135,208,199,255,234,91,205,47,41,255,239,163,240,210,183,25,133,95,240,107,253,171,101,165,65,98,107,255,255,137,48,145,157,158,255,27,137,33,223,112,67,239,187,188,167,81,63,123,223,210,83,186,221,211,112,141,107,103,67,95,195,255,199,191,91,199,194,173,181,255,167,201,234,227,209,199,203,87,150,255,48,143,179,231,35,53,255,59,97,207,93,178,119,151,230,83,114,34,127,215,167,178,39,147,101,209,207,25,38,241,223,119,147,47,55,255,255,21,255,87,203,80,147,17,139,83,63,183,255,127,113,113,71,255,138,95,87,209,133,199,155,144,107,31,205,107,101,144,144,55,223,27,174,23,39,151,159,250,125,123,255,87,51,223,219,139,70,127,139,106,247,115,125,85,163,150,39,177,235,226,173,43,255,217,223,27,189,255,245,255,62,255,174,170,106,247,255,177,145,143,167,143,144,199,151,145,242,48,231,163,80,95,186,243,39,209,255,243,197,251,163,151,171,127,199,173,211,39,255,243,234,223,215,154,241,159,191,203,103,115,199,151,219,191,71,211,135,80,122,139,55,187,115,231,255,144,163,199,63,16,198,215,39,219,255,223,247,191,125,43,35,47,111,130,219,165,95,115,35,31,95,171,235,51,241,49,49,211,247,71,79,226,171,208,55,175,195,255,195,47,175,205,171,195,187,177,35,80,71,235,241,203,159,207,126,171,23,127,119,85,33,45,7,255,231,223,231,176,105,181,239,207,95,231,159,203,255,38,175,255,149,103,102,199,146,47,67,103,227,240,87,254,127,79,238,94,236,67,147,226,252,159,207,175,137,17,221,189,235,230,47,176,215,205,34,91,144,141,237,197,207,255,122,111,225,177,45,63,63,245,210,235,37,63,34,255,191,255,99,175,214,39,255,115,122,226,73,255,243,27,215,221,255,189,247,147,255,235,19,55,165,137,80,243,101,213,205,215,255,35,95,203,208,99,227,251,23,183,208,250,247,247,27,150,170,215,15,14,241,193,255,235,123,221,246,240,91,29,217,183,255,223,253,249,218,214,19,67,223,35,231,255,229,237,47,139,251,71,69,242,243,240,227,255,45,50,203,255,59,55,176,125,205,242,255,255,191,157,239,67,255,251,31,167,185,235,240,49,114,255,175,223,54,179,42,111,247,157,219,123,239,99,126,182,43,162,119,173,35,25,151,55,183,246,203,202,55,130,222,127,207,243,77,239,255,37,230,85,147,42,17,255,159,229,99,255,90,27,255,238,175,177,251,239,46,219,183,207,127,175,179,191,181,123,226,198,208,139,239,175,175,215,255,171,23,175,109,183,207,154,215,213,111,129,123,159,211,79,207,195,255,115,207,113,34,113,171,255,255,144,19,31,81,138,143,161,197,207,219,144,51,226,238,103,226,95,6,11,183,87,195,50,127,211,255,71,187,111,137,161,175,239,156,240,163,159,80,93,159,177,255,181,129,95,95,47,183,186,175,139,97,119,176]</t>
  </si>
  <si>
    <t>[165,29,239,119,31,31,255,241,240,29,53,27,48,235,109,79,23,191,255,63,111,39,43,66,30,255,53,250,255,251,93,171,91,55,80,29,48,59,37,79,80,39,255,203,37,53,37,81,77,255,85,255,219,55,65,177,43,73,67,255,71,255,93,255,16,238,145,215,53,31,63,78,255,37,47,189,27,31,255,243,255,61,55,71,63,223,47,50,61,45,27,112,239,255,31,48,75,49,63,183,141,81,31,215,255,43,65,51,83,29,95,255,45,42,255,34,77,51,55,59,47,235,155,43,255,38,255,246,37,33,34,39,250,62,171,191,49,62,255,187,77,87,46,77,113,117,93,239,255,48,255,29,253,47,71,45,51,255,45,42,27,51,239,75,59,45,25,103,231,79,75,54,255,63,48,207,51,51,54,30,112,217,63,39,43,79,85,235,59,45,80,80,255,255,75,31,43,255,237,255,53,94,167,65,65,59,89,55,79,255,247,199,255,54,255,31,31,255,79,245,63,255,255,222,240,53,61,255,85,35,75,112,47,39,45,87,15,111,63,251,23,245,30,59,26,55,71,255,63,55,253,255,246,251,62,71,94,111,48,245,107,29,255,69,255,255,63,27,48,195,19,211,44,81,71,255,55,179,77,63,46,51,31,255,47,255,31,57,65,255,243,241,33,82,113,50,109,51,55,47,27,255,227,215,251,141,144,254,67,95,255,59,43,243,66,235,51,81,255,48,93,255,37,45,63,255,34,255,43,63,255,91,130,86,243,59,47,201,127,159,107,127,255,219,51,87,75,30,37,255,239,39,255,39,47,183,38,55,63,39,63,241,33,48,255,255,91,255,107,65,69,255,251,111,81,77,65,71,255,233,93,95,33,53,58,235,70,255,35,81,255,240,48,133,61,255,113,255,240,255,37,255,227,240,39,79,112,175,103,26,49,59,255,243,87,243,250,59,255,27,255,255,87,71,31,255,255,55,102,79,95,55,38,255,87,35,255,246,255,255,137,175,80,49,51,31,49,47,63,105,77,254,255,210,27,62,77,255,27,255,255,43,235,255,77,63,48,38,78,242,39,47,47,50,199,174,155,95,71,49,27,207,255,211,51,33,66,31,255,65,255,43,31,255,47,31,49,75,46,49,71,89,39,51,62,239,247,255,29,240,167,87,57,65,67,255,57,255,29,240,67,75,79,255,43,69,255,39,81,246,27,43,31,78,53,39,110,48,27,29,255,254,67,235,159,79,49,208,55,39,255,59,253,245,45,255,87,91,71,255,70,43,221,255,23,253,82,255,63,65,86,255,26,255,54,62,69,127,134,195,27,85,255,238,135,240,89,176,237,219,67,255,31,49,51,227,255,246,255,255,232,235,31,31,50,47,64,255,71,50,31,255,101,255,79,63,255,55,99,49,203,55,47,63,27,242,74,255,62,55,43,223,31,46,31,75,54,38,79,47,31,23,255,155,95,255,166,158,119,255,63,241,247,249,50,253,65,63,98,251,255,75,209,255,255,35,255,223,95,59,46,75,67,255,38,25,43,48,255,103,231,131,105,49,53,255,59,75,251,49,48,242,255,74,75,51,65,155,243,255,27,255,227,144,31,38,26,35,31,207,35,46,255,133,179,51,71,55,255,55,240,255,255,47,48,83,31,30,63,43,54,35,246,255,91,37,55,63,51,35,35,47,255,255,83,235,95,42,208,167,46,255,219,55,239,235,215,111,115,215,203,90,16,62,33,46,27,47,35,251,86,255,33,255,255,255,63,39,51,48,80,33,230,139,48,78,35,135,45,71,77,25,255,255,51,235,34,63,33,240,65]</t>
  </si>
  <si>
    <t>[165,134,87,117,255,27,243,63,255,243,223,255,31,80,64,63,51,23,135,67,107,55,31,255,41,43,255,46,55,67,25,229,55,59,31,70,50,167,50,31,51,71,255,255,79,39,39,27,255,87,63,139,159,127,50,195,63,239,35,78,255,255,39,247,54,51,39,81,241,45,43,61,91,191,45,49,63,39,77,74,246,251,250,46,39,35,231,3,54,65,255,255,80,59,63,37,69,251,63,86,55,69,63,226,51,46,29,47,39,211,38,49,29,27,31,27,87,255,255,122,167,107,119,65,27,35,29,223,255,63,45,61,45,55,243,39,255,87,67,31,39,255,48,31,159,191,127,63,58,243,255,78,35,151,245,119,59,113,59,62,93,251,255,255,63,246,71,27,70,255,31,54,27,31,255,31,87,37,53,55,255,240,61,255,47,63,55,59,251,123,87,75,63,163,47,73,211,255,81,242,47,39,55,255,255,75,255,59,35,35,55,208,255,51,53,37,67,195,255,255,47,255,241,135,99,255,29,39,63,27,81,65,45,47,59,250,39,50,38,61,47,59,251,59,80,51,43,159,255,31,35,49,255,71,49,48,19,147,81,79,50,49,81,35,255,246,81,48,66,43,54,227,53,47,76,54,69,205,48,38,239,115,175,51,81,254,107,227,151,231,106,187,90,87,82,237,87,48,47,255,255,255,75,46,255,47,26,49,83,95,35,23,65,27,58,30,70,63,71,218,255,255,26,51,147,157,65,111,47,240,48,31,255,48,65,39,55,255,43,66,47,130,49,191,49,247,255,87,255,247,81,48,31,69,255,255,61,255,158,223,118,240,81,255,39,51,39,47,67,31,51,31,29,51,81,95,238,59,71,255,23,64,75,63,43,243,27,47,255,45,53,202,79,163,119,79,80,131,42,229,29,241,255,203,115,69,50,55,45,241,43,94,51,81,38,255,55,255,240,48,63,147,49,71,255,50,114,15,133,109,55,26,43,213,55,38,57,71,43,237,81,45,253,103,255,39,75,63,255,25,255,249,43,67,75,45,79,35,59,27,213,17,175,61,130,52,251,255,37,240,43,59,65,79,69,237,27,251,47,38,39,255,55,69,48,34,234,231,255,255,66,37,58,255,119,191,135,113,103,29,46,37,47,255,55,36,45,255,80,49,109,255,43,255,255,255,39,54,46,35,47,67,47,194,106,79,99,95,43,223,158,125,81,55,59,251,30,45,49,49,255,235,51,73,58,31,35,233,255,69,242,71,75,255,62,78,38,47,255,23,127,31,103,223,131,31,79,71,49,59,255,255,53,39,45,255,255,253,127,59,61,47,45,208,61,53,65,95,31,211,255,37,255,255,39,255,51,128,223,94,81,255,48,78,55,66,55,239,51,255,49,63,115,37,75,67,63,43,255,255,48,69,74,51,85,255,29,47,27,87,53,89,230,115,79,94,55,43,112,59,255,251,255,211,253,61,49,91,255,240,83,76,75,47,66,80,50,35,247,79,90,240,46,63,85,58,227,142,113,47,69,255,51,227,27,48,70,63,80,210,255,250,255,81,81,255,95,79,48,47,223,255,255,215,99,65,69,255,38,119,23,187,75,27,39,27,219,227,159,14,27,127,223,219,240,39,47,35,33,255,39,112,47,82,255,46,54,255,37,255,255,31,26,243,221,165,111,67,75,239,38,59,67,41,67,171,212,251,255,55,79,77,71,53,255,255,255,30,94,38,109,37,41,247,42,43,51,255,18,83,87,83,63,31,255,111,80,65,53,255,37,211,255,47,39,64,67,30,255,255,73,87,63,195,47,255,253,25,63,59,69]</t>
  </si>
  <si>
    <t>[165,161,95,117,48,239,103,77,223,55,255,43,255,255,63,27,48,214,43,35,27,43,255,255,47,71,63,255,55,63,79,47,63,54,255,51,30,255,33,11,144,73,48,31,61,81,54,26,39,255,27,33,255,47,83,31,255,240,42,43,95,51,48,47,43,31,47,255,87,255,247,87,135,7,151,95,255,255,63,59,70,35,255,255,172,255,67,38,255,45,251,49,59,49,48,39,47,250,255,51,78,63,31,255,39,43,48,219,141,103,81,31,63,38,74,69,62,255,250,255,91,94,26,67,87,35,53,255,42,35,255,35,58,71,255,90,34,231,255,38,255,34,167,95,95,207,69,61,61,29,75,253,70,31,255,69,66,255,65,255,255,255,63,43,64,79,63,247,35,27,31,50,87,255,70,116,208,75,41,26,63,255,253,255,69,194,65,79,163,157,102,95,80,71,60,49,37,255,255,47,31,51,48,42,255,48,67,35,53,150,191,115,75,29,63,81,71,27,30,48,47,31,66,39,31,255,53,255,37,26,55,67,48,30,79,75,39,240,255,101,63,82,39,244,223,124,127,39,83,47,59,23,79,91,255,42,87,243,55,65,75,59,29,23,63,35,71,39,59,43,62,37,67,55,63,48,47,51,233,123,123,71,43,39,249,26,255,255,42,31,146,245,215,99,231,240,47,67,133,243,54,74,47,64,27,27,255,15,255,255,35,11,183,138,95,82,66,59,119,47,255,48,251,59,255,43,94,34,167,62,59,31,27,55,49,73,50,48,27,255,27,54,53,59,54,65,231,117,145,80,49,43,33,255,59,69,51,98,63,30,47,37,71,63,34,86,62,42,46,63,63,59,51,58,39,63,71,176,55,47,7,139,127,80,27,255,255,238,71,63,31,50,255,255,245,65,48,62,79,48,29,71,67,31,79,35,47,190,255,255,64,75,73,43,7,159,119,255,63,99,67,255,71,255,50,43,65,255,255,255,255,63,80,63,63,35,46,48,65,78,63,255,42,255,49,70,99,245,208,191,119,79,127,48,27,62,51,253,43,62,51,34,47,55,81,79,43,255,74,49,255,75,26,69,45,255,245,208,75,79,92,37,86,211,63,79,146,34,238,27,255,63,95,80,45,255,255,255,63,49,63,71,43,31,30,53,27,253,79,39,48,49,39,31,48,49,35,143,125,106,81,74,45,255,255,45,29,135,69,39,255,255,235,255,64,58,65,240,55,255,255,55,63,59,249,66,255,215,255,61,95,9,123,75,43,66,255,255,51,53,55,255,30,66,81,48,59,255,38,33,66,47,59,70,255,255,27,45,23,75,49,48,35,65,30,18,135,31,43,63,245,255,79,80,31,39,35,247,63,71,83,255,255,59,34,250,58,255,143,43,174,107,161,209,191,127,138,211,83,157,175,55,189,112,84,59,255,243,39,63,81,54,63,63,33,67,90,61,65,83,255,30,42,83,71,43,48,192,255,48,48,59,48,29,165,95,79,58,39,91,63,67,255,71,46,58,255,113,255,255,34,45,69,38,43,39,45,255,50,59,82,63,61,51,255,53,255,144,195,111,81,35,31,34,80,49,53,47,45,255,42,39,63,65,39,39,46,255,239,75,59,74,35,29,255,45,67,38,67,27,53,70,191,125,66,47,70,255,43,42,47,69,255,63,33,38,255,63,80,31,49,53,255,61,45,69,67,255,61,26,79,70,63,55,51,145,191,98,127,79,44,63,58,255,63,77,78,255,38,23,26,255,31,83,67,31,29,209,45,41,51,61,57,33,255,255,91,211,47,170,208,111,63,91,91,39,255,29,39,42,43]</t>
  </si>
  <si>
    <t>[165,127,61,231,205,239,43,255,102,167,64,231,181,231,47,103,218,144,255,255,27,31,27,203,187,45,31,255,255,197,237,62,47,49,151,255,247,159,233,242,207,109,87,111,255,247,3,149,127,43,109,246,66,196,255,255,101,240,79,214,155,191,247,255,163,241,48,147,35,119,241,255,223,255,133,181,47,79,214,155,99,255,231,247,45,117,255,65,229,247,111,142,35,215,211,27,199,31,59,255,117,139,75,159,241,214,144,59,227,219,191,255,187,127,255,23,255,255,243,167,243,245,47,63,159,191,227,255,239,67,79,177,229,50,113,241,255,235,193,239,75,191,39,34,223,15,75,45,167,193,31,223,211,255,43,183,149,255,250,253,81,213,250,191,48,23,119,226,69,255,221,231,33,247,255,102,71,231,39,29,195,255,247,131,167,151,79,223,43,255,55,255,255,153,243,51,255,255,255,255,85,29,255,61,91,39,35,239,59,171,255,208,167,102,87,145,29,47,255,238,79,247,55,63,226,77,87,251,86,255,70,191,167,63,255,221,227,255,163,199,91,199,255,91,154,169,187,137,117,59,158,157,47,239,243,187,173,150,250,242,141,144,215,39,137,207,31,251,127,199,125,191,181,171,31,204,51,208,139,95,75,103,223,65,150,87,115,95,255,205,255,47,63,63,207,171,255,231,79,255,209,144,219,167,149,187,254,112,251,127,103,122,211,179,139,112,167,31,235,190,111,63,71,255,132,215,255,35,49,162,177,121,213,219,251,214,174,191,118,255,149,173,53,207,42,133,167,211,7,75,63,242,194,191,182,189,30,34,165,214,190,223,255,199,131,189,143,125,243,215,159,239,176,94,83,93,51,211,205,223,39,222,114,143,199,29,31,255,215,163,205,243,213,218,155,37,147,167,205,144,7,239,163,90,226,203,151,29,171,39,255,54,119,74,119,241,247,207,240,102,255,39,227,127,181,223,83,182,255,41,190,155,217,223,187,69,175,121,175,206,241,243,190,145,243,183,229,29,191,240,77,176,119,239,51,229,215,179,109,149,75,255,197,31,91,134,145,127,163,223,31,231,251,49,43,247,199,231,173,81,135,178,255,173,111,240,177,213,31,187,181,222,223,255,187,255,231,57,215,176,255,207,255,144,198,238,255,231,63,145,173,191,241,215,138,230,255,176,37,229,48,254,255,107,237,254,110,97,199,207,255,47,113,199,34,207,191,251,253,145,103,177,255,201,129,195,188,205,143,208,101,239,221,143,91,63,87,127,155,191,182,193,255,195,143,141,175,133,233,255,240,119,246,139,205,226,79,183,197,239,255,145,95,163,243,223,231,114,151,255,255,208,207,139,255,123,99,239,145,217,243,191,255,253,142,231,59,55,127,246,255,242,71,142,143,127,151,93,195,255,195,50,255,206,239,182,53,109,219,119,209,255,69,231,79,151,67,247,231,119,211,255,197,143,39,213,255,223,255,27,176,174,213,65,67,222,133,123,219,187,134,138,176,223,251,122,211,255,255,243,153,99,127,79,41,159,191,191,143,218,227,159,255,211,50,214,79,187,255,209,103,47,241,191,61,219,143,215,135,141,66,203,239,139,255,187,222,111,147,131,255,115,176,255,209,251,255,74,183,255,163,65,159,77,59,238,230,101,27,255,219,145,173,159,255,191,147,205,243,132,202,183,191,233,255,255,149,171,67,99,206,210,242,237,99,253,255,39,19,62,241,162,83,29,231,251,141,106,151,255,39,167,227,195,80,255,255,181,222,127,146,75,41,179,191,223,191,207,103,207,55,223,253,63,29,31,255,225,209,174,208]</t>
  </si>
  <si>
    <t>[165,240,19,95,227,118,207,144,255,123,255,240,66,255,239,255,115,255,255,147,211,55,171,177,240,208,207,63,235,86,90,255,255,48,246,175,182,17,176,255,119,251,97,183,94,253,149,178,199,208,82,187,47,199,125,49,49,142,223,113,147,187,134,238,195,221,218,243,191,255,127,178,51,239,135,150,99,65,55,103,119,193,187,227,159,119,242,111,191,246,114,151,67,139,203,183,209,205,73,239,159,203,114,47,243,219,75,187,255,86,176,195,48,139,209,213,159,74,54,158,207,207,255,219,125,81,247,213,162,240,243,163,87,255,246,251,171,203,191,157,255,255,215,23,47,48,118,31,239,209,176,255,103,159,208,195,31,167,43,254,159,187,63,207,198,255,192,243,255,205,75,69,226,227,182,179,241,238,146,45,155,63,81,53,215,45,191,112,54,154,79,255,112,255,194,144,223,55,78,155,173,239,135,223,255,112,59,159,31,165,156,175,225,191,48,63,79,240,255,184,159,139,171,48,255,27,208,245,87,183,95,177,62,241,223,255,202,208,126,86,77,192,79,86,165,125,177,190,13,253,223,235,157,247,193,11,93,179,147,99,247,229,145,176,209,209,98,125,203,255,187,191,183,99,195,113,31,185,93,179,211,183,221,51,211,30,255,79,57,251,79,87,175,64,230,226,231,223,199,239,211,199,43,174,223,165,239,37,179,53,255,87,255,235,82,66,85,7,17,255,175,194,255,199,175,223,151,225,187,179,255,211,93,155,241,171,194,230,205,219,51,247,11,61,231,219,223,187,186,45,95,123,239,255,255,255,193,43,207,107,211,223,210,167,19,255,201,254,240,215,255,71,255,255,207,127,112,251,255,227,173,74,235,32,190,63,151,239,199,157,239,255,91,158,175,87,221,231,53,166,143,65,225,181,163,223,247,143,239,175,243,255,45,243,63,187,59,65,125,141,202,221,197,255,239,199,255,43,63,37,223,255,159,145,31,194,214,241,80,255,119,254,255,255,155,71,35,255,255,255,218,16,229,27,109,39,139,79,48,255,79,36,95,27,223,27,222,255,239,243,58,255,53,59,255,51,58,221,255,47,218,223,191,176,255,48,23,127,55,25,98,27,69,99,45,246,243,54,253,242,255,246,255,255,43,62,55,255,33,255,127,7,87,132,141,177,51,177,67,115,183,177,191,219,187,203,135,80,202,209,81,161,209,207,165,209,10,227,229,255,255,55,21,247,242,31,235,255,151,233,249,191,231,208,22,182,195,255,67,243,145,247,209,48,43,83,223,223,181,254,208,17,187,149,251,251,193,190,218,195,255,199,173,254,111,159,110,179,9,5,39,191,207,47,107,247,75,244,71,255,163,207,82,227,151,147,59,255,112,151,205,255,214,155,207,195,207,39,183,183,237,66,208,3,37,255,69,208,208,240,191,222,237,203,231,221,247,237,31,82,214,107,239,30,151,135,55,31,255,255,210,111,237,231,61,55,125,11,79,43,190,173,209,227,175,135,191,255,81,144,171,243,181,77,17,29,151,221,221,215,10,255,255,194,127,189,16,167,255,31,71,229,163,35,215,63,86,47,35,95,39,174,255,223,255,55,223,99,179,255,247,223,255,255,112,195,205,209,71,240,35,219,223,151,199,207,82,45,155,209,201,255,138,139,255,103,191,95,157,247,203,241,63,247,251,254,147,210,241,31,225,227,167,208,55,234,95,222,145,245,159,181,235,255,16,166,183,255,239,239,175,199,204,181,87,240,203,183,247,67,213,86,223,144,240,95,175,214,207,221,198,247,223,39,35,223,91,30,203,158,255]</t>
  </si>
  <si>
    <t>[165,122,90,223,255,231,235,207,157,91,255,158,63,159,59,203,80,159,127,255,31,87,35,139,175,203,141,177,222,191,79,209,173,214,240,175,59,240,255,66,189,191,255,27,63,255,65,246,205,91,13,147,71,227,80,247,183,69,79,51,85,255,190,149,255,68,176,242,235,189,176,218,255,255,255,223,182,134,27,255,114,207,93,239,223,38,243,42,47,67,175,49,219,239,77,229,227,255,207,29,255,255,235,255,255,91,255,47,103,59,29,41,255,221,193,43,199,255,58,38,115,53,26,246,255,255,207,255,37,62,229,255,129,255,177,227,39,39,52,49,252,82,255,255,105,166,70,53,68,255,255,255,242,55,183,59,43,69,255,215,75,206,255,237,33,47,255,255,247,255,43,69,247,69,31,35,50,186,237,251,117,255,255,208,207,43,211,243,130,227,52,223,147,246,151,211,255,239,223,226,227,187,243,243,255,255,255,27,15,190,207,27,149,23,34,186,39,209,101,142,167,251,225,91,243,251,255,191,195,95,80,37,255,31,37,48,38,255,31,30,255,255,219,240,49,234,255,254,29,43,71,47,47,31,37,34,143,109,240,146,31,255,255,99,67,55,31,75,31,37,48,59,63,49,63,73,55,69,67,63,255,241,251,171,245,255,255,45,243,101,226,112,39,231,80,63,255,70,63,236,34,29,255,57,49,31,31,63,47,55,255,53,59,51,78,71,83,255,255,31,255,27,63,23,223,159,90,27,35,255,27,255,87,78,39,67,71,63,58,173,255,251,63,89,255,64,51,240,255,45,59,45,47,45,23,58,255,16,235,127,67,55,255,255,255,255,249,67,61,39,63,67,66,255,65,255,255,233,255,38,91,39,70,47,255,255,63,63,250,255,255,221,35,115,83,67,66,31,247,67,58,31,43,47,42,55,255,23,52,253,223,79,26,53,51,55,65,62,51,255,255,255,255,43,47,255,19,147,62,39,29,55,59,54,45,47,64,63,55,47,79,55,64,27,254,38,54,54,255,26,109,255,80,63,83,53,35,250,45,143,198,118,67,31,59,65,70,55,63,55,55,91,51,57,255,39,255,191,35,207,31,209,241,255,255,223,112,151,51,27,36,49,43,47,25,195,113,33,59,87,62,48,255,47,39,35,199,255,255,59,255,255,35,255,43,71,127,71,67,31,43,39,30,221,111,58,11,255,119,169,122,112,63,67,43,255,240,255,47,247,255,53,67,67,48,255,221,47,255,229,240,255,34,241,63,66,163,234,43,255,55,255,54,239,103,63,95,236,41,31,255,39,51,80,255,59,31,55,39,255,43,35,255,63,28,255,255,31,255,31,59,243,47,109,71,214,122,209,171,65,97,55,62,55,75,35,30,48,55,61,34,48,95,65,255,29,221,3,243,233,251,255,64,251,47,65,175,55,49,69,71,247,171,70,63,43,55,39,194,71,58,80,43,83,197,112,47,47,234,65,187,255,227,240,239,243,39,55,255,255,176,245,35,255,27,223,123,67,61,45,255,203,241,243,255,71,47,243,255,207,39,63,43,254,27,239,125,255,253,219,255,255,71,255,31,34,191,52,27,255,105,123,79,39,77,59,94,39,82,48,31,255,59,181,226,255,63,73,255,247,144,53,43,143,213,230,27,35,235,87,255,135,251,193,167,78,47,51,55,255,48,255,35,39,239,247,214,61,87,28,71,51,237,58,47,243,230,51,255,69,214,239,175,219,241,227,221,110,159,48,255,235,255,231,49,113,221,50,255,223,231,208,255,51,255,208,113,223,223,255,83,226,223,65,182,13,255,29,231,255,87]</t>
  </si>
  <si>
    <t>[165,38,15,49,255,147,163,78,255,147,111,91,98,17,54,131,50,47,132,185,251,38,255,26,240,35,255,39,63,55,255,255,187,240,245,63,195,243,51,37,229,173,117,103,47,255,74,46,237,79,247,48,87,225,51,55,49,65,35,231,250,240,43,61,103,255,27,81,239,250,47,35,255,255,79,178,111,59,247,251,55,82,69,69,31,55,31,31,48,51,69,94,255,55,47,35,63,59,255,255,51,255,67,255,219,255,47,59,124,241,130,83,91,255,255,67,31,255,255,31,45,70,241,255,41,55,63,91,59,255,71,39,255,53,247,249,223,255,87,41,71,58,253,203,203,223,105,91,45,37,49,255,209,255,79,255,39,81,58,255,47,55,71,65,65,79,41,255,63,255,255,255,47,77,83,31,54,243,163,131,77,35,31,47,176,191,195,255,141,237,219,207,239,219,251,63,255,255,242,255,229,177,49,255,255,38,31,99,247,231,48,239,181,122,255,255,63,255,231,103,127,255,255,240,29,227,236,243,219,255,144,255,215,255,43,251,243,199,255,65,247,31,33,45,23,249,199,163,255,51,235,81,255,61,71,255,31,45,48,255,246,48,65,85,79,255,238,69,251,58,61,215,31,123,255,54,61,255,27,3,205,91,87,247,229,241,255,29,177,159,63,30,16,253,255,55,150,107,255,255,55,59,46,31,127,67,219,50,63,74,47,79,83,99,159,102,62,65,255,63,245,242,251,255,39,63,226,67,239,47,30,255,255,255,255,255,247,255,255,237,231,255,251,208,95,231,239,233,150,92,254,63,35,215,255,48,243,58,67,255,48,247,142,223,219,251,61,127,23,45,125,255,44,238,255,67,255,61,143,240,235,39,171,159,47,46,255,39,255,85,59,101,221,47,43,208,240,191,245,37,81,240,237,211,25,239,255,31,55,53,48,190,251,31,38,159,223,134,67,75,85,64,166,196,195,202,255,240,177,235,67,205,159,177,235,55,45,48,39,111,231,243,243,247,67,73,235,35,199,135,253,119,33,255,191,255,83,227,198,255,51,255,255,80,255,255,255,255,55,255,251,209,245,255,231,31,176,155,255,247,63,255,242,31,7,91,166,255,109,255,214,53,159,240,255,255,17,127,225,247,227,34,162,210,208,179,235,240,31,142,23,79,211,48,49,38,53,95,159,195,63,255,61,171,39,55,51,43,59,153,231,91,63,26,47,195,93,255,250,29,67,253,242,47,35,255,85,247,139,251,43,111,176,135,43,62,42,51,47,255,255,63,167,226,219,231,242,27,189,238,29,78,231,210,239,27,251,221,203,25,238,255,229,37,187,235,86,144,112,75,53,29,151,31,37,251,223,239,69,29,67,195,226,46,66,63,34,251,28,64,43,58,163,31,57,129,176,129,123,255,62,227,94,65,67,255,118,207,255,46,48,54,157,243,55,215,63,255,202,255,255,23,255,255,239,255,63,255,46,103,27,48,61,255,254,247,65,174,37,255,255,255,95,47,255,231,26,91,255,27,255,255,253,247,223,119,247,71,253,55,255,255,50,249,101,253,255,255,207,223,247,31,51,35,31,223,255,240,219,255,126,43,48,159,255,210,172,247,191,27,69,189,45,46,111,241,223,62,223,255,43,66,38,223,99,86,255,59,255,223,225,45,94,49,35,29,54,66,39,81,215,59,63,81,90,48,255,255,103,255,39,79,253,255,255,255,255,221,139,103,26,255,254,179,25,241,255,43,247,251,231,230,39,63,235,31,191,218,255,255,37,255,203,112,49,30,189,255,80,52,255,63,221,113,81,51,43,67,225,51,255]</t>
  </si>
  <si>
    <t>[165,161,123,86,89,147,255,64,145,239,199,197,171,98,127,80,215,131,43,51,251,70,34,125,215,144,240,101,255,7,95,255,112,48,239,211,63,255,82,255,112,115,51,23,127,235,251,43,123,43,143,203,255,51,231,241,247,119,253,111,10,247,226,209,209,219,196,119,159,53,253,211,191,146,213,91,17,103,95,119,219,237,181,179,127,223,39,173,227,146,64,177,159,10,139,169,187,119,119,247,11,34,255,61,143,102,17,29,230,219,240,255,114,111,229,211,191,189,43,82,238,133,23,255,127,71,48,43,209,251,97,112,107,231,246,125,127,147,215,255,55,119,111,101,191,38,99,255,47,101,144,227,175,237,3,165,39,111,199,17,255,137,122,251,255,106,131,240,209,239,191,167,255,171,243,53,183,240,179,147,141,144,242,255,75,149,223,182,51,227,247,81,209,125,113,74,243,231,79,91,52,253,86,255,19,53,15,80,47,211,51,240,187,65,179,119,215,11,67,207,109,233,71,87,37,62,199,155,227,237,127,217,29,223,207,159,240,58,48,215,86,171,130,242,183,221,175,37,139,138,68,207,111,135,199,183,51,33,91,67,37,137,47,209,215,67,38,137,163,83,179,243,82,45,11,211,95,191,157,30,167,238,62,247,31,255,14,206,255,126,77,113,231,127,191,59,223,163,209,119,6,235,16,229,71,239,95,171,240,16,173,213,175,175,65,135,27,195,113,235,128,53,245,14,39,165,31,205,191,175,79,255,13,47,205,144,242,199,126,85,55,117,144,47,63,23,246,111,182,79,80,255,127,47,255,167,208,59,103,144,16,67,75,239,165,191,197,239,240,119,107,239,223,255,27,143,111,253,240,82,43,191,27,95,119,241,175,99,64,13,118,78,51,31,207,191,183,206,61,16,255,191,39,147,87,183,223,55,229,243,99,195,208,74,31,29,102,139,247,188,67,127,69,151,191,87,230,55,127,69,79,35,109,19,240,239,231,215,112,255,231,183,51,49,167,173,223,255,71,143,255,143,226,98,45,207,159,95,117,11,91,147,39,87,107,147,201,63,83,119,223,147,255,246,31,147,199,61,53,87,222,202,214,66,135,29,79,255,147,243,239,59,135,195,106,95,17,151,55,159,171,55,243,113,255,47,207,137,151,51,51,199,218,9,103,199,127,119,175,183,41,189,159,195,178,54,255,83,63,31,15,30,139,167,127,93,27,146,189,91,143,147,117,23,213,133,55,179,99,240,255,179,134,57,60,183,141,151,255,83,51,48,183,255,251,149,54,61,131,199,163,102,255,31,46,63,211,247,255,223,181,175,117,151,191,71,215,227,169,111,235,231,209,167,255,83,48,103,43,167,209,159,9,67,171,59,255,103,213,63,44,113,159,48,139,119,195,50,71,191,48,193,82,113,75,239,255,75,37,187,246,195,243,207,235,205,255,209,199,91,46,30,29,135,231,132,176,191,245,253,79,219,215,109,239,45,123,76,159,79,112,59,39,167,135,93,35,225,215,39,167,80,93,145,48,176,250,219,173,177,131,139,103,195,93,115,247,123,223,175,165,167,111,63,144,208,99,243,255,77,73,139,83,223,149,81,177,112,223,5,159,191,61,71,48,207,255,90,67,43,119,214,91,211,255,245,195,112,39,61,239,70,77,234,223,207,151,95,67,242,255,163,83,179,239,101,39,43,69,63,49,254,87,37,255,112,208,208,117,55,15,205,255,151,137,174,245,103,181,221,199,189,255,115,103,111,63,80,247,46,254,229,109,255,167,137,210,199,67,95,179,43,231,75,240,161,255,69,221,133,71]</t>
  </si>
  <si>
    <t>[165,37,112,13,62,45,234,93,48,255,223,182,23,47,35,241,171,183,240,255,207,97,33,255,239,71,48,37,78,151,219,38,218,255,48,176,18,187,23,255,255,214,193,67,27,255,29,227,254,30,251,65,27,127,39,39,255,175,255,255,50,31,208,255,250,227,231,207,34,247,101,255,112,255,34,79,48,225,178,79,255,45,39,61,86,230,255,35,48,47,37,255,103,48,255,69,239,240,218,255,113,175,27,123,160,171,159,255,255,255,29,215,83,191,247,64,235,255,42,211,175,255,48,27,159,208,123,59,215,255,251,255,181,226,87,211,255,255,103,112,69,95,45,255,119,143,71,255,48,37,33,143,67,65,45,103,57,253,85,119,255,26,67,34,255,191,229,31,91,193,255,191,79,93,113,119,47,51,67,81,205,240,247,38,238,203,255,246,241,255,49,75,255,37,207,98,231,191,61,243,255,255,27,239,171,207,63,183,175,63,211,255,37,87,35,215,63,33,43,43,55,215,87,255,51,23,255,255,195,135,27,215,239,247,245,242,135,241,255,255,90,23,19,29,255,95,49,67,211,139,63,80,83,191,223,255,79,207,245,255,109,145,50,31,83,215,255,93,187,214,34,219,107,167,63,251,129,110,85,230,237,255,175,213,103,255,78,199,240,236,191,50,66,113,78,51,126,255,61,203,195,213,243,51,77,223,246,163,39,169,55,69,187,240,154,227,163,26,179,143,246,255,215,242,145,214,86,31,159,226,229,219,194,245,253,192,235,129,254,234,208,71,174,79,119,63,211,47,47,199,255,38,247,208,238,117,255,95,223,235,171,179,210,255,255,174,134,255,230,255,102,65,39,254,48,147,255,71,135,111,31,34,252,63,174,255,227,179,37,235,255,111,242,240,255,215,195,255,31,77,210,27,255,255,75,255,86,253,243,31,35,175,255,48,27,241,245,113,255,34,53,63,53,255,54,244,187,77,223,187,51,174,209,211,139,255,174,183,71,71,63,242,237,65,31,34,195,80,189,223,247,255,47,225,255,191,251,48,31,29,66,211,199,239,48,51,176,255,195,249,223,43,208,193,171,254,255,251,242,62,215,145,13,80,255,223,255,39,213,43,69,95,15,208,189,126,53,255,215,125,159,66,255,255,255,35,71,48,223,144,254,47,239,112,255,255,255,35,255,37,176,246,239,254,205,230,247,103,223,46,29,215,255,115,207,70,31,241,123,99,110,253,230,255,231,255,23,111,234,55,95,203,255,255,33,31,138,141,106,45,245,239,79,59,131,213,215,95,234,211,98,242,31,75,97,255,255,119,176,241,215,93,240,177,250,42,221,203,255,255,7,251,50,20,34,6,151,47,167,179,255,18,228,27,127,148,187,209,235,26,241,247,208,239,113,39,77,183,246,181,109,30,210,194,243,35,48,83,91,243,79,25,255,80,215,114,246,188,243,95,31,191,199,255,249,255,251,191,143,243,215,175,150,16,187,254,250,31,187,143,83,246,255,255,43,59,191,22,208,255,211,243,48,230,254,190,95,115,179,211,159,27,30,127,99,203,112,106,255,255,43,235,219,135,253,23,255,255,93,162,43,240,241,249,199,27,47,203,195,75,255,37,255,176,123,235,235,250,31,167,83,50,255,237,239,255,103,255,29,199,255,229,175,171,210,189,255,255,37,35,235,239,243,123,255,255,145,112,31,239,171,115,241,135,71,221,255,239,63,255,150,229,255,86,49,223,175,103,255,231,210,176,43,77,251,223,255,95,225,163,179,42,251,255,203,144,204,109,187,195,51,158,246,255,215,253,255,103,71,79,223]</t>
  </si>
  <si>
    <t>[165,162,14,199,29,26,240,63,175,35,255,43,27,27,215,255,87,255,255,48,255,49,209,27,35,10,255,133,149,55,51,83,255,43,41,255,31,27,193,55,71,61,58,31,253,255,43,43,79,42,222,63,51,245,143,33,46,127,247,250,231,87,29,85,207,66,80,31,247,79,63,29,79,63,39,37,27,35,255,30,231,65,83,39,255,31,255,47,73,39,75,47,255,255,7,183,155,38,255,107,63,255,53,51,159,47,80,255,70,26,229,55,254,43,31,79,254,31,39,79,34,255,238,95,255,244,87,39,246,211,125,46,95,39,255,91,155,54,30,91,240,249,63,37,111,182,71,82,107,59,255,50,255,31,59,45,50,255,29,71,255,103,37,151,243,159,101,95,28,49,247,247,49,91,255,255,37,61,255,43,59,255,255,85,54,253,255,77,247,43,48,54,51,63,215,91,239,190,127,74,255,254,80,55,222,35,255,75,39,35,46,255,251,69,255,27,87,51,255,42,55,191,189,223,245,251,255,187,27,94,199,175,131,112,255,255,255,31,31,255,255,48,59,255,31,39,54,30,48,59,255,255,87,55,223,255,61,29,51,83,247,53,255,39,89,5,93,239,89,47,219,37,255,255,255,77,37,51,243,103,47,63,255,59,199,31,55,85,35,33,251,90,255,255,191,171,255,53,94,11,167,118,255,91,45,255,95,95,30,255,255,42,31,48,193,91,95,255,55,69,237,255,79,55,255,255,246,111,241,39,255,240,223,27,119,67,79,31,255,255,255,83,255,65,167,69,87,255,47,255,245,49,74,62,253,255,251,34,59,48,37,239,211,43,239,255,43,111,179,42,43,11,255,223,77,95,154,112,135,26,251,107,46,67,63,57,255,79,68,75,117,67,255,81,183,255,103,255,225,45,71,175,179,115,195,71,67,31,63,255,239,70,59,34,235,245,223,103,45,255,34,39,255,61,255,62,255,47,31,46,47,29,106,53,123,151,163,127,35,66,255,67,38,47,255,79,227,47,255,255,91,103,35,31,30,49,34,255,213,55,71,243,87,65,194,255,94,255,39,175,181,159,43,59,215,65,255,51,255,50,63,31,38,80,255,39,91,55,255,47,63,242,255,63,247,255,42,46,63,59,223,67,55,163,115,144,255,77,37,47,255,43,231,91,231,255,80,23,240,71,67,49,39,255,255,71,53,255,80,27,251,46,255,55,157,39,39,45,253,131,63,59,255,51,31,69,245,67,47,47,255,47,111,58,174,63,86,255,47,87,23,63,59,55,255,233,255,111,59,67,255,62,239,151,46,55,49,255,255,47,55,251,67,71,207,50,255,42,75,45,255,47,27,255,51,63,243,39,58,255,243,255,255,71,255,31,23,189,39,37,114,51,31,63,245,63,53,33,255,255,242,41,37,80,35,78,229,54,27,50,103,95,250,67,29,65,27,43,30,37,5,235,119,55,255,63,65,48,83,207,95,205,109,50,77,79,255,177,71,113,75,49,231,65,53,31,45,255,253,255,49,158,53,48,223,183,199,247,101,65,27,79,93,47,246,251,242,47,91,255,34,63,255,95,47,255,27,255,255,65,29,47,27,65,183,27,63,95,143,159,89,86,39,255,59,47,239,31,81,43,255,255,71,95,255,66,75,243,39,80,86,255,98,55,191,255,63,61,39,26,30,43,79,247,79,95,31,54,255,70,69,255,237,62,41,83,50,239,255,90,39,42,47,58,183,53,51,35,255,42,255,27,38,240,193,35,18,240,127,119,61,33,47,59,225,78,86,245,209,63,90,35,63,49,175,79,35,255,62,69,245]</t>
  </si>
  <si>
    <t>[165,54,208,207,209,211,201,242,243,178,159,186,81,103,91,98,151,63,87,165,167,243,6,7,255,155,206,39,109,162,55,171,47,151,175,165,255,53,143,111,34,179,221,199,143,8,127,255,247,79,91,117,39,83,183,174,176,107,76,191,144,223,211,207,47,133,231,132,99,218,127,74,83,113,63,97,223,55,119,223,155,75,239,187,237,131,255,208,159,95,148,126,147,133,50,111,255,190,98,139,48,255,227,127,31,247,29,198,165,159,202,31,191,139,240,213,87,91,112,219,181,127,123,221,107,105,249,165,194,211,144,154,11,61,231,49,211,71,255,51,79,241,167,219,34,143,211,211,70,33,189,255,213,163,78,194,63,240,231,14,151,129,89,70,235,79,107,223,223,241,27,81,31,48,175,149,227,99,197,35,113,191,40,253,47,240,255,26,221,109,111,153,16,159,47,143,215,101,47,103,87,239,144,150,86,131,127,255,25,215,221,238,241,255,255,255,142,159,47,144,91,79,39,74,85,67,111,27,51,44,126,243,102,215,35,255,43,131,125,197,29,67,99,230,111,102,195,207,59,29,175,151,15,207,31,45,167,135,173,123,126,177,171,118,131,85,223,151,90,127,79,30,71,191,79,95,205,255,181,107,155,45,195,243,59,149,229,235,159,62,223,37,94,140,205,55,23,209,45,79,95,145,225,65,164,229,236,237,74,43,71,49,255,127,210,113,131,209,51,239,227,159,213,75,143,215,245,127,95,176,127,255,199,35,208,199,177,38,113,46,195,227,126,252,151,239,221,111,159,59,83,48,195,251,221,75,198,119,255,55,49,131,159,175,51,176,117,95,175,219,195,169,207,223,159,45,127,148,3,95,75,203,119,149,229,159,81,165,255,255,78,158,144,246,107,215,163,143,149,106,255,233,191,215,99,159,177,255,141,75,38,80,255,63,141,111,31,153,235,7,51,243,16,144,125,151,43,207,163,62,123,48,63,87,111,255,155,65,63,115,112,63,141,117,223,39,255,79,211,18,191,107,31,227,80,230,79,219,91,208,179,122,210,117,253,249,83,255,144,127,150,255,77,173,181,141,159,233,175,109,143,63,67,133,146,106,135,107,191,38,61,71,195,154,210,191,183,239,142,229,255,37,47,215,245,149,251,215,145,222,31,70,102,183,111,27,213,123,157,33,105,178,175,115,68,245,203,127,31,27,59,240,243,135,159,141,45,101,182,179,182,183,255,191,195,181,210,111,214,147,123,255,131,227,115,171,209,241,99,15,115,241,158,179,112,110,112,122,47,131,107,191,27,83,135,123,103,67,255,29,255,29,123,106,91,165,237,215,255,112,118,199,167,247,49,27,253,61,29,91,3,67,112,194,175,145,127,175,189,209,61,75,229,246,219,183,251,19,29,87,85,162,255,182,223,102,251,195,155,215,29,231,229,255,253,103,213,154,239,80,147,187,207,149,141,27,149,151,251,251,211,219,255,87,223,241,145,143,175,141,165,215,177,67,223,207,191,214,208,71,55,99,195,87,241,171,94,187,179,191,209,133,79,46,175,255,165,119,118,151,230,163,176,255,131,52,78,123,247,113,27,205,83,119,95,71,239,171,142,239,135,53,80,37,251,111,85,207,235,48,241,75,195,247,251,185,157,23,109,59,45,254,179,255,151,245,163,115,48,98,95,250,235,167,49,179,253,205,255,63,231,34,252,110,5,86,191,67,43,191,111,231,146,255,217,139,213,199,95,175,126,144,95,255,85,255,94,37,83,163,163,95,127,16,86,71,87,122,133,68,179,157,31,29,250,255,53,54,231,195,210]</t>
  </si>
  <si>
    <t>[165,242,77,159,131,127,224,23,143,3,107,159,190,91,245,47,49,145,62,135,187,209,255,247,111,187,50,31,71,47,191,162,16,255,143,206,31,75,44,159,70,167,49,171,77,138,191,77,75,87,37,112,243,255,96,209,240,204,93,231,135,219,131,30,255,34,144,167,213,203,37,79,229,119,109,255,250,139,234,39,137,35,221,33,147,51,238,176,172,3,187,98,80,79,179,16,231,223,59,250,39,179,191,211,31,159,193,255,13,27,13,71,38,55,80,23,155,182,93,95,147,109,61,165,97,255,214,167,112,231,223,255,201,241,191,43,48,241,15,73,183,255,47,74,191,39,150,31,151,69,167,10,123,241,199,130,238,48,255,109,255,75,239,123,255,71,194,127,233,157,113,101,245,71,17,111,182,251,13,202,203,139,255,243,114,122,255,84,195,43,198,59,183,119,51,2,59,255,78,99,177,31,34,87,147,191,53,123,79,157,79,99,81,197,151,31,191,91,48,231,208,151,195,225,240,127,127,16,92,131,112,215,228,15,208,247,171,171,143,113,165,150,207,82,37,187,83,253,144,7,207,145,255,255,59,31,255,97,223,35,107,127,103,251,253,71,147,95,177,229,83,255,75,171,47,75,106,77,247,255,123,207,195,167,155,69,255,15,61,225,183,17,107,255,48,255,178,255,30,255,16,79,159,193,112,255,46,43,39,47,179,219,191,15,179,174,183,149,63,182,208,93,219,255,255,135,85,240,243,255,176,243,234,183,23,207,190,191,159,112,239,128,179,208,159,255,135,112,115,71,230,143,129,255,80,173,255,29,210,71,237,51,201,167,255,146,166,71,46,208,97,63,49,150,127,155,142,59,110,190,143,195,59,255,230,247,255,159,191,127,175,159,66,223,7,240,151,255,16,87,141,208,243,166,121,47,29,131,255,255,255,111,30,222,129,155,21,150,95,163,183,118,138,255,35,174,103,70,255,139,237,65,129,79,139,155,207,207,141,255,190,143,71,80,255,163,255,147,211,13,143,241,171,194,103,95,95,109,205,151,115,175,73,223,255,148,220,31,207,112,51,103,211,83,127,255,203,74,255,115,46,21,207,14,5,215,255,175,107,229,145,83,162,209,51,255,211,31,65,81,238,227,97,81,147,203,183,37,25,19,6,255,177,133,241,191,255,255,110,231,95,16,246,23,143,175,141,174,47,79,187,179,255,66,111,231,55,63,183,49,255,85,55,255,187,19,79,51,55,65,94,75,166,255,215,48,255,16,173,146,86,207,253,103,245,127,94,129,239,59,245,43,71,151,165,15,80,77,255,151,233,255,187,245,3,165,71,191,191,135,239,159,230,146,95,203,95,210,239,37,255,119,179,2,208,110,165,115,255,122,193,62,195,191,215,95,255,179,255,145,179,139,165,45,239,79,50,139,29,117,235,233,97,144,146,55,242,90,45,131,175,235,191,181,255,19,118,181,79,54,39,193,210,50,224,215,240,47,19,167,191,209,139,231,240,50,255,108,34,99,67,118,220,85,210,23,11,50,191,175,191,99,223,95,46,14,255,5,96,255,112,249,175,141,2,49,177,255,180,175,91,225,19,63,255,71,255,211,208,255,83,127,51,238,127,167,63,215,255,209,115,13,250,87,146,91,207,247,115,255,23,255,255,223,17,114,131,99,183,221,29,157,34,234,123,163,95,55,135,5,193,99,111,78,213,213,157,146,171,83,253,139,255,238,255,47,127,223,115,106,26,51,208,107,14,255,54,59,174,223,251,10,127,245,29,189,255,227,164,239,15,209,155,215,22,87,111,255,210,14,255]</t>
  </si>
  <si>
    <t>[165,14,31,80,253,183,239,63,199,174,127,112,113,173,209,240,39,119,47,3,157,231,191,47,240,171,175,142,111,194,57,80,175,176,143,199,155,75,203,69,115,151,39,201,31,213,51,109,124,117,53,107,55,171,117,172,43,43,106,94,181,191,80,139,78,159,235,107,125,13,47,130,73,73,33,23,149,247,55,175,62,110,147,31,186,155,103,138,179,250,247,49,31,74,211,230,31,69,31,102,235,179,109,131,81,176,127,82,127,106,191,45,114,171,79,255,144,129,11,43,203,198,71,165,191,239,127,115,75,95,87,251,205,167,245,27,35,65,29,31,239,239,181,29,227,255,251,247,245,176,63,142,177,166,67,230,103,55,165,61,155,70,71,255,61,59,30,31,221,237,135,113,73,191,214,183,59,7,55,159,47,243,191,139,144,229,177,67,31,31,43,114,195,197,66,27,122,199,147,63,243,230,231,213,99,123,97,23,123,66,115,189,163,68,155,79,112,138,255,47,177,210,221,155,107,127,74,18,46,48,165,221,223,86,255,123,231,255,199,207,251,129,127,176,123,223,87,135,146,255,123,179,87,175,253,135,247,43,255,255,207,119,205,59,234,110,255,239,155,171,111,112,75,61,177,46,103,221,30,176,213,223,235,71,45,63,93,151,240,80,178,143,165,49,151,155,94,239,255,31,63,147,69,255,59,103,91,123,159,47,109,111,101,31,191,167,48,81,255,5,79,3,69,195,15,179,219,67,166,49,171,143,231,87,204,227,255,255,145,65,159,115,159,157,227,176,35,255,63,115,157,95,127,123,145,78,85,91,255,103,179,83,102,255,131,231,30,49,151,181,255,79,149,189,31,243,85,63,113,103,133,143,122,165,255,227,51,255,51,123,153,133,138,239,71,47,175,111,111,158,147,85,231,171,67,207,121,143,163,50,95,237,37,251,237,99,35,230,58,54,63,115,209,19,51,212,255,75,47,1,126,127,229,154,102,74,51,126,83,176,255,73,159,163,101,255,141,119,243,240,210,243,87,255,30,191,175,48,127,27,159,255,151,242,255,71,115,81,74,255,247,75,215,45,41,47,82,47,86,118,131,95,227,113,45,149,158,208,109,37,255,29,247,35,87,71,223,247,240,95,239,167,134,215,49,240,211,46,75,226,203,53,90,87,187,230,219,227,128,219,97,79,99,155,39,134,240,219,255,67,255,175,255,110,113,213,93,255,207,23,213,181,67,49,48,219,151,129,183,146,70,165,157,103,165,205,143,173,126,39,231,210,143,134,255,42,6,143,14,247,123,47,167,79,45,255,163,98,119,111,51,195,39,139,247,131,135,253,71,80,235,230,59,181,255,255,85,178,254,95,177,239,231,191,31,175,127,67,31,191,255,43,62,227,43,159,255,183,255,223,175,35,106,112,227,240,41,47,179,231,103,231,171,177,255,51,159,130,175,187,163,210,143,178,244,99,255,91,191,225,23,110,247,48,99,208,83,227,223,93,61,255,195,255,173,213,147,255,155,235,211,39,215,163,93,85,97,203,159,112,147,127,103,49,127,243,255,143,48,251,63,174,15,255,43,80,149,95,239,239,99,219,255,118,133,154,214,71,79,255,87,73,223,243,231,251,176,63,255,83,23,255,195,212,138,191,207,207,255,219,51,95,159,143,122,165,99,255,83,49,75,135,144,139,187,54,22,112,53,42,149,219,4,134,246,215,46,235,93,179,39,71,46,162,253,251,63,203,187,107,227,247,191,7,131,203,33,146,7,181,80,183,210,35,255,90,90,211,95,80,239,251,151,255,247,143,111,191,7,50,194]</t>
  </si>
  <si>
    <t>[165,86,80,207,191,251,47,229,177,181,195,30,125,127,194,85,223,173,159,235,219,111,183,243,74,228,71,47,30,159,117,90,207,53,253,48,255,43,53,178,215,39,183,77,199,47,229,67,207,111,127,255,58,47,159,115,255,53,210,159,16,45,155,114,177,151,147,141,43,255,127,213,99,95,194,125,176,255,223,101,125,71,235,183,241,207,147,67,173,83,115,11,241,176,87,49,28,79,91,223,27,83,139,239,103,187,227,207,144,239,71,117,23,75,227,241,101,143,187,95,195,242,93,174,55,169,50,223,191,255,87,38,81,226,203,83,39,213,255,127,221,145,169,80,71,251,241,51,255,37,147,215,159,127,55,103,197,177,101,167,77,114,48,208,251,255,193,255,58,94,63,113,126,144,141,191,240,87,167,181,215,159,234,3,189,195,229,127,161,85,81,113,182,195,177,209,157,151,145,109,55,209,223,47,208,215,93,139,39,115,197,167,29,15,229,127,176,141,151,54,211,185,55,255,131,35,255,83,91,171,144,117,255,183,119,255,229,222,222,230,138,112,103,58,133,255,202,163,118,221,219,199,127,130,102,255,125,211,167,106,240,211,155,175,71,191,163,203,163,71,155,10,163,31,129,75,53,177,61,118,255,255,61,142,189,99,198,101,255,239,110,69,87,79,119,75,159,219,59,142,115,107,47,151,255,255,135,139,16,208,123,239,27,47,113,207,183,231,255,25,13,223,30,127,231,155,132,155,170,222,7,127,215,240,42,171,117,199,255,89,50,211,233,223,217,107,240,105,19,135,157,29,15,227,183,235,49,103,55,191,210,115,113,15,74,171,189,167,193,161,23,255,10,171,195,237,242,63,189,183,37,103,175,199,37,23,55,123,223,209,29,80,167,16,43,48,19,145,98,95,255,171,199,123,179,94,98,111,83,165,61,190,246,111,49,13,255,183,186,144,231,219,151,11,82,41,127,99,191,99,98,255,119,219,10,67,253,100,191,189,176,159,203,239,195,189,115,30,150,69,131,191,139,26,107,165,54,209,43,107,87,219,177,250,35,48,219,159,176,55,231,191,119,183,127,208,75,7,243,45,144,98,255,49,126,39,123,115,255,239,117,23,143,255,235,123,14,199,94,80,94,63,91,208,203,48,63,79,2,86,255,209,163,191,35,127,75,139,143,111,107,134,51,228,211,131,15,47,147,235,246,95,95,16,95,80,29,222,63,80,197,191,211,247,195,95,255,43,85,78,100,122,162,103,53,112,177,51,54,187,107,163,16,213,79,183,255,39,255,191,171,126,250,123,163,191,55,107,127,123,127,147,209,95,90,223,99,159,195,167,54,144,255,130,47,85,67,175,150,159,43,139,159,135,123,211,206,239,183,187,207,94,95,35,60,17,137,31,255,146,0,211,103,147,48,255,251,235,255,55,87,75,157,133,235,211,47,193,107,127,169,240,179,83,64,143,79,19,82,239,179,167,127,255,133,143,127,255,163,48,27,183,63,30,94,255,135,48,27,16,231,69,55,187,255,48,37,13,159,173,95,191,66,139,119,170,237,98,119,63,191,110,143,166,143,78,159,79,175,175,63,99,112,195,250,213,57,209,29,175,255,83,135,146,247,103,205,231,240,47,197,61,4,19,55,47,18,107,203,87,177,209,213,47,107,147,35,255,87,186,145,115,112,176,80,31,247,47,155,39,171,191,65,133,31,31,171,135,151,179,191,119,127,255,75,135,69,55,191,159,47,149,222,50,79,205,119,251,167,240,33,144,166,135,239,115,215,51,251,127,221,95,75,176,208,63,255,129,127,251,37]</t>
  </si>
  <si>
    <t>[165,219,186,103,191,190,95,255,255,255,64,59,176,80,67,158,255,65,237,170,68,135,170,235,163,223,127,55,229,86,151,95,50,47,154,117,116,143,233,123,187,95,103,155,63,61,85,255,254,255,161,65,223,63,162,171,47,111,191,255,115,125,95,114,79,45,114,151,50,35,119,237,163,247,167,221,63,59,255,103,255,90,39,131,63,125,150,47,247,202,28,255,165,231,149,255,175,114,176,135,163,133,25,110,113,143,146,189,223,175,81,209,219,221,255,62,143,185,119,146,119,87,246,115,193,48,63,182,179,222,255,169,107,255,55,219,123,127,208,253,48,67,27,95,112,7,135,227,3,239,158,115,243,125,47,208,42,66,221,151,139,127,16,203,223,117,207,101,240,255,123,67,143,81,107,241,63,174,71,185,31,87,213,223,113,102,13,68,213,176,198,107,30,67,239,193,31,145,117,131,215,86,187,207,203,155,255,91,112,191,223,251,179,62,187,187,113,95,119,227,159,215,114,255,139,22,255,85,93,173,63,113,235,144,103,239,229,111,219,243,215,93,255,210,241,255,97,78,34,71,67,123,79,167,215,45,51,151,191,253,55,3,79,103,48,117,227,126,16,15,166,115,95,59,149,173,243,144,255,251,214,227,71,173,139,63,183,141,243,63,135,191,203,249,31,110,217,110,155,87,203,70,13,113,210,227,171,204,127,211,131,39,29,149,206,23,255,207,255,218,176,245,46,83,239,11,223,215,111,209,31,71,133,247,143,163,29,179,255,127,74,23,238,205,59,255,191,35,255,31,31,86,131,71,255,103,179,73,47,255,109,240,71,147,239,13,31,189,151,95,15,253,143,86,165,183,113,38,58,39,243,211,176,222,211,75,177,191,255,199,178,48,207,87,255,163,127,255,183,83,150,176,81,85,22,207,111,235,103,48,82,143,219,255,159,187,255,98,31,81,229,99,235,175,251,80,65,243,99,7,80,163,83,31,189,131,215,144,187,131,39,240,192,63,119,255,227,147,133,79,141,143,147,195,215,223,177,235,149,255,235,199,133,255,31,255,114,91,81,149,151,122,135,255,87,241,243,155,177,11,240,127,36,115,159,251,203,15,158,137,167,66,161,243,39,151,28,255,94,255,207,123,219,23,103,27,99,144,247,203,58,115,151,164,27,147,47,7,249,179,39,95,198,219,26,165,115,208,211,95,223,190,77,111,31,95,43,133,144,251,191,177,35,123,175,179,240,81,47,255,159,219,195,190,237,35,89,51,165,255,219,177,183,101,27,67,85,174,231,223,254,71,107,61,190,99,223,177,239,178,255,118,34,205,242,109,81,15,193,18,25,125,231,49,251,103,159,157,147,155,175,125,237,91,159,209,112,255,39,90,253,127,94,15,175,45,194,141,223,191,255,181,6,227,62,176,65,67,255,35,81,191,31,209,99,112,109,147,105,139,15,147,240,53,37,111,143,63,13,49,215,5,219,130,231,183,99,49,196,149,45,199,255,207,89,146,150,195,145,135,111,247,154,249,46,191,155,157,147,215,147,45,255,42,77,35,255,122,46,145,26,47,123,227,87,149,199,144,219,94,240,155,31,127,198,75,43,255,107,240,159,163,115,211,177,93,247,208,241,255,171,223,221,183,246,238,115,255,183,49,95,95,255,91,91,55,208,190,115,75,247,47,21,113,144,208,207,159,27,19,149,233,83,79,80,247,251,21,37,90,255,185,239,202,27,143,255,240,183,110,225,211,39,67,203,240,127,127,139,59,110,194,14,177,147,103,13,90,213,227,19,25,21,63,255,135,233,239,242,66,167]</t>
  </si>
  <si>
    <t>[165,46,255,255,87,161,49,177,131,103,250,253,240,247,222,255,35,147,211,239,31,111,96,186,95,83,159,143,222,239,39,170,3,42,95,167,151,29,197,39,187,91,180,175,127,55,243,27,15,187,251,65,240,62,187,240,255,113,255,165,255,95,243,53,93,134,242,35,211,211,210,155,127,235,174,43,151,135,191,245,243,149,55,199,71,101,23,118,133,71,95,151,246,185,239,231,146,129,63,151,227,14,223,207,43,240,241,255,255,99,11,203,80,174,127,190,130,203,255,147,80,79,95,43,250,111,151,86,122,151,241,187,59,107,93,173,13,207,135,179,77,75,178,208,255,255,81,191,47,47,113,38,55,153,251,39,255,221,61,255,80,211,13,35,55,215,43,13,13,67,95,181,141,208,151,127,187,255,43,223,135,15,208,112,26,255,210,48,207,208,19,31,99,145,67,31,235,155,48,155,191,63,81,207,65,167,239,207,81,255,138,31,243,199,37,51,75,135,7,226,151,178,98,139,102,151,33,160,27,87,51,139,255,147,63,255,49,254,74,199,175,229,191,79,203,207,15,86,31,108,249,245,49,117,30,117,35,55,118,111,223,146,27,95,3,174,59,13,255,86,159,17,139,167,45,195,197,176,126,197,167,139,127,95,107,103,166,143,240,69,163,49,247,255,10,208,215,91,3,62,3,87,27,15,219,103,85,199,203,218,147,122,221,109,31,219,101,69,255,184,133,75,221,231,80,97,53,135,111,115,163,65,63,187,33,135,99,181,201,181,163,255,255,47,95,37,65,130,235,175,251,255,15,135,63,255,255,215,127,219,205,203,91,253,31,91,139,31,111,186,197,255,119,231,79,127,35,255,113,69,62,45,112,255,255,79,255,113,111,31,94,255,16,171,79,95,219,65,223,48,189,37,126,138,89,142,35,39,71,167,115,176,206,80,127,54,227,119,80,177,130,169,31,255,115,107,240,63,19,63,207,103,231,183,119,16,127,235,15,80,123,189,117,169,68,119,111,144,117,150,241,65,126,86,255,155,157,79,157,95,121,229,221,49,171,195,255,99,255,112,215,175,221,208,67,126,115,42,131,49,131,237,51,144,186,127,7,255,171,91,47,93,43,114,59,10,195,183,255,2,144,177,3,81,65,55,55,131,46,167,115,23,177,207,45,247,102,165,99,245,61,43,80,240,71,192,255,173,159,181,213,171,15,175,198,240,53,226,255,135,255,247,23,55,29,31,127,147,11,209,71,95,107,105,183,123,195,242,175,55,131,71,35,31,111,143,131,16,195,31,130,231,166,55,133,127,63,255,66,32,119,131,161,47,189,43,38,170,153,206,123,151,255,111,187,107,255,174,61,214,62,106,133,173,109,197,239,109,23,35,115,208,122,240,23,95,127,240,106,35,131,151,98,182,172,207,123,39,149,167,100,135,111,51,67,210,223,47,87,207,86,39,177,255,106,238,80,113,31,191,63,126,187,42,125,187,201,80,103,250,127,51,166,144,42,255,231,119,167,123,208,139,229,27,234,214,150,253,179,80,63,77,231,139,106,77,181,255,190,215,71,195,79,205,95,103,47,107,127,145,53,255,32,226,99,189,195,113,131,145,176,123,219,127,234,208,31,208,170,39,129,211,161,159,167,19,115,53,191,223,65,85,139,147,139,51,203,103,91,255,189,119,205,255,13,35,217,131,71,94,103,239,171,210,19,223,71,159,223,48,99,71,139,58,177,176,119,35,177,218,62,175,202,223,199,162,243,71,111,211,175,31,183,47,150,223,155,111,247,23,80,19,46,39,47,204,155,71,239,93,28]</t>
  </si>
  <si>
    <t>[165,211,47,255,236,157,24,227,203,95,103,247,79,167,232,255,255,219,252,27,71,255,237,176,255,79,142,31,255,82,199,147,255,216,144,255,19,255,186,255,64,130,255,255,26,66,208,175,255,139,255,240,87,80,255,0,33,30,255,223,255,35,255,98,9,255,255,59,67,95,255,91,240,48,74,250,255,127,255,255,147,112,255,9,51,15,255,255,231,147,131,240,0,231,255,27,102,127,255,255,138,173,255,105,83,249,171,255,87,255,255,255,255,255,255,229,102,23,172,255,252,199,208,73,213,10,80,85,65,255,17,48,255,13,255,255,107,90,45,255,219,11,73,255,27,247,255,119,239,208,255,32,15,185,63,27,122,242,87,255,98,255,215,0,176,195,143,229,202,142,245,238,255,255,255,53,79,223,255,26,215,202,255,115,103,3,255,246,178,4,255,32,76,208,11,247,118,245,199,255,255,166,255,144,255,105,191,240,240,255,255,75,255,255,255,2,183,255,110,91,177,77,134,177,255,255,61,11,255,85,149,165,255,192,143,255,255,51,45,255,55,203,149,135,255,0,183,175,55,113,126,111,255,255,208,71,33,177,255,87,107,255,92,82,164,255,64,60,255,171,241,113,255,93,211,16,255,157,81,208,255,80,255,255,255,240,240,255,179,213,255,199,246,123,85,159,233,155,55,189,255,191,223,234,80,16,239,211,244,255,255,255,35,128,191,97,57,255,90,249,255,255,125,112,255,255,170,247,255,144,240,63,255,133,255,255,255,47,223,255,255,234,139,255,45,255,27,0,255,255,255,238,255,80,255,253,255,246,211,131,145,167,255,159,223,89,124,241,23,167,255,114,255,245,98,53,255,169,179,175,242,103,221,255,255,16,11,255,151,53,123,229,197,254,255,255,165,26,255,63,227,111,102,176,58,255,83,83,189,176,139,140,95,54,98,143,205,73,255,207,241,255,223,156,255,255,187,255,255,139,255,23,255,240,203,255,113,255,131,255,63,231,33,255,181,245,64,255,95,255,227,52,246,15,80,251,147,255,137,113,255,255,115,139,255,119,16,255,27,78,255,255,52,19,227,101,107,64,255,255,231,39,78,255,237,208,255,255,53,255,194,111,83,85,255,255,69,117,255,255,63,198,80,112,48,21,127,184,130,255,19,42,118,165,119,39,221,207,176,67,255,209,31,255,79,247,255,222,143,255,63,162,112,40,156,255,245,103,219,119,111,255,61,255,96,255,255,255,68,95,255,64,112,210,255,191,112,127,160,173,80,255,229,167,82,81,242,255,255,255,255,69,255,185,231,110,255,226,16,255,235,36,255,127,255,255,69,255,43,38,144,116,255,245,124,171,141,251,255,149,167,137,47,107,83,113,255,191,16,255,39,150,255,127,0,23,113,255,255,211,50,255,255,109,255,178,243,26,255,80,106,255,255,221,211,255,255,255,127,203,255,166,255,255,242,255,91,53,142,191,90,255,20,59,255,167,255,39,255,223,76,255,16,46,18,255,145,219,224,191,14,95,255,80,243,255,53,255,203,209,11,255,35,255,48,96,247,255,48,255,255,255,255,44,255,255,75,191,175,255,32,95,189,131,255,10,97,255,255,157,51,54,209,253,18,167,154,163,119,255,255,199,199,226,255,134,203,227,255,206,227,255,255,255,35,255,145,82,103,255,64,114,255,255,109,193,255,255,39,255,171,255,215,7,97,39,58,162,74,58,198,167,255,175,116,240,64,178,227,149,255,255,255,31,162,108,255,231,255,37,67,115,115,255,255,176,19,172,175,35,137,54,255,3,255,92,255,55,255,240,255]</t>
  </si>
  <si>
    <t>[165,53,143,51,243,39,111,71,197,49,149,165,139,211,255,79,191,18,110,111,141,139,147,150,255,144,235,15,239,254,155,77,144,111,230,139,43,51,215,215,69,131,48,151,143,149,33,75,255,207,53,79,135,149,167,47,21,33,198,131,157,111,157,91,81,123,43,179,231,107,113,163,95,191,61,22,95,219,101,161,66,99,183,144,239,87,247,167,112,187,225,95,103,38,251,61,186,111,251,223,27,76,87,111,255,43,175,31,6,15,227,110,143,212,98,48,107,95,203,63,179,196,47,83,175,95,123,255,17,16,55,113,142,255,255,80,165,243,209,255,7,211,231,10,42,159,109,67,229,221,255,155,11,255,98,26,177,143,98,26,191,218,247,53,62,255,16,193,141,207,49,111,231,146,191,111,208,255,38,255,111,112,179,111,237,135,243,255,23,160,227,99,254,70,82,199,71,227,171,190,255,204,51,159,79,179,26,126,223,85,19,187,123,27,55,231,95,144,135,255,126,93,115,119,203,45,135,127,211,240,255,54,61,171,151,255,103,240,143,23,135,242,173,31,229,255,33,82,48,235,210,79,251,86,219,225,127,21,5,221,101,55,183,231,181,80,47,255,151,235,143,242,247,45,255,73,111,240,97,138,121,65,247,181,23,178,147,187,195,171,255,37,127,47,209,75,93,235,163,87,255,145,255,128,255,171,151,163,59,100,155,76,240,87,47,2,101,110,255,242,211,223,243,241,175,146,48,31,133,29,19,195,143,203,113,123,195,191,47,211,255,239,63,119,255,161,31,142,37,134,191,51,247,146,35,218,87,127,15,135,255,43,91,199,111,255,46,255,189,251,255,39,183,107,127,159,251,95,211,191,75,195,106,95,175,111,110,219,113,47,63,157,97,117,83,117,159,38,183,95,82,110,71,115,85,110,241,211,31,111,151,63,142,199,223,255,209,201,175,255,163,123,255,183,219,131,119,255,63,54,112,159,51,115,145,112,54,71,68,143,62,215,155,133,157,167,213,31,114,79,43,223,190,203,169,87,219,175,151,167,150,39,193,103,176,177,103,94,103,159,241,45,94,167,139,159,255,255,241,176,151,54,209,195,238,48,55,237,157,119,74,31,189,229,199,15,107,196,112,215,182,181,97,176,181,195,191,87,234,23,223,33,15,62,144,183,203,71,245,105,163,219,15,193,190,151,255,159,55,255,167,59,242,205,235,210,112,141,122,59,231,241,107,223,37,203,55,47,255,51,255,112,251,5,118,93,225,227,240,112,137,162,113,255,21,223,255,77,231,11,27,142,179,223,111,255,203,254,127,36,255,147,63,191,219,49,83,115,208,255,177,255,211,255,18,155,167,101,251,183,106,79,101,129,255,38,62,243,247,127,111,65,46,227,240,127,241,153,203,167,167,55,79,238,231,91,177,80,61,158,197,118,240,207,227,14,80,241,21,223,23,187,207,119,47,69,111,13,255,255,255,144,207,242,140,255,255,13,30,61,75,79,35,39,223,234,19,115,226,79,187,112,195,87,73,143,23,243,27,227,163,75,31,243,255,243,17,163,214,219,240,127,47,211,203,255,173,39,113,229,59,251,81,102,105,133,207,255,111,16,255,193,45,87,159,82,255,127,199,209,231,241,176,215,191,103,107,115,238,101,176,39,203,48,235,246,175,69,175,155,111,112,203,159,113,211,154,221,75,123,139,80,181,66,255,191,127,215,235,243,103,215,179,151,255,39,129,18,223,27,90,255,250,255,176,175,73,71,102,47,235,195,237,17,135,211,167,183,110,127,10,151,99,247,33,127,38,167,127,255,48]</t>
  </si>
  <si>
    <t>[165,105,255,63,149,255,91,183,137,255,219,217,107,112,183,254,55,123,53,239,127,163,167,112,255,210,80,227,128,45,99,195,255,23,208,123,144,114,187,13,247,127,139,86,62,255,112,215,245,17,191,22,249,15,73,111,87,127,187,63,175,255,240,26,97,34,130,195,155,255,123,47,255,234,191,247,191,48,242,23,255,87,192,255,150,3,207,199,165,70,208,48,179,75,143,205,39,15,122,245,35,255,255,31,95,5,117,242,111,70,102,11,247,243,218,252,195,94,31,225,255,182,27,243,34,135,208,99,128,122,251,45,139,39,127,111,29,3,75,147,207,255,16,18,145,199,213,42,189,143,255,146,229,208,102,102,113,253,51,112,35,31,255,133,31,29,23,113,129,230,31,143,218,191,106,255,181,191,247,255,240,255,175,15,27,240,54,114,117,166,110,162,253,111,87,23,255,251,233,66,255,127,167,255,240,91,80,74,59,82,206,255,63,197,147,94,93,83,198,181,82,255,193,214,117,13,55,185,96,237,163,199,241,171,80,91,203,183,162,177,95,137,186,241,129,253,203,191,251,144,47,203,195,19,229,107,226,138,118,93,238,251,130,203,145,169,255,255,232,243,215,209,0,61,61,179,167,159,42,239,240,55,22,97,23,255,98,211,71,189,95,28,199,182,113,194,159,239,183,123,86,255,77,255,237,79,229,223,67,144,80,103,47,158,167,255,83,81,183,23,159,245,33,150,255,171,234,191,16,93,123,98,255,81,103,192,253,49,127,115,79,255,123,23,111,87,111,135,237,230,255,233,97,21,106,13,15,255,205,34,115,167,178,68,177,203,75,110,255,80,135,225,107,221,251,191,96,80,255,64,71,255,211,87,237,183,87,116,253,209,134,215,255,35,144,235,210,133,79,65,58,247,30,31,66,158,79,82,23,43,67,66,114,112,74,195,94,187,16,219,67,215,209,223,31,23,240,255,65,187,245,226,83,255,117,254,130,239,80,63,115,154,80,23,219,143,47,175,29,159,98,209,255,131,207,46,35,97,59,117,97,255,135,43,126,255,15,240,227,95,215,80,227,206,197,37,253,112,81,119,43,155,31,255,174,147,253,35,111,191,21,54,139,255,229,109,112,207,11,186,155,255,196,227,207,255,145,198,117,191,119,254,179,119,87,129,115,231,10,255,35,177,255,208,235,214,14,16,255,176,70,75,162,210,178,190,67,9,144,139,142,255,80,98,43,43,255,217,255,255,99,105,255,90,241,155,143,151,65,191,255,16,133,163,218,109,196,255,131,255,117,79,219,47,173,167,176,111,249,27,149,255,238,69,201,112,224,247,176,255,179,255,46,46,255,179,241,219,63,255,247,255,247,25,255,114,235,175,255,97,43,10,83,1,125,255,54,167,67,167,43,255,22,139,251,211,50,255,59,203,50,255,127,255,128,223,91,255,101,114,255,241,55,214,49,167,121,246,48,191,111,43,187,131,254,97,165,91,18,30,145,164,31,31,199,210,240,255,154,187,255,211,141,195,208,149,187,118,90,95,95,204,142,127,125,177,177,49,39,77,175,133,164,239,105,176,175,181,142,208,182,255,149,31,63,183,101,63,63,60,255,77,243,127,69,255,135,131,87,63,95,240,81,94,123,47,112,35,161,101,21,255,240,11,87,103,99,170,123,106,85,144,108,182,177,175,141,159,150,77,240,63,207,60,246,65,213,6,205,239,95,49,179,225,211,107,194,95,46,16,81,181,221,111,173,123,223,95,143,247,213,25,16,215,251,191,55,171,198,199,17,49,208,87,99,159,240,113,213,59,113]</t>
  </si>
  <si>
    <t>[165,171,255,175,48,141,144,176,207,86,86,208,105,255,183,137,255,129,181,211,83,151,143,255,131,255,151,77,255,247,155,176,38,255,204,43,53,133,13,247,158,94,59,255,77,52,48,143,255,208,176,82,213,15,117,37,43,211,255,255,74,16,21,127,135,255,103,216,119,80,247,31,17,71,202,0,201,239,50,20,66,17,255,236,176,27,251,255,255,255,23,176,207,255,233,174,143,49,255,149,163,255,255,255,233,178,255,139,167,239,96,143,176,187,240,63,215,79,123,255,20,64,243,235,31,6,176,155,135,159,21,101,255,138,246,51,203,159,135,255,189,167,102,159,153,92,163,175,255,157,16,35,213,57,139,141,39,255,203,119,231,79,247,111,215,191,223,145,215,155,223,255,58,74,179,21,66,255,36,174,69,215,69,71,176,128,209,143,158,203,131,179,237,229,229,47,17,59,176,171,173,255,214,102,189,55,181,39,63,187,47,83,251,85,143,176,255,95,255,247,74,255,239,255,123,176,127,255,255,65,159,223,243,255,47,175,239,241,143,197,126,231,243,134,132,143,208,249,119,157,47,159,147,255,31,117,51,247,237,75,118,243,239,37,138,215,29,167,139,195,255,164,183,82,81,93,48,15,49,199,132,143,39,189,205,101,218,197,235,81,243,23,37,178,202,245,255,39,176,63,172,34,31,119,253,193,25,143,119,183,175,80,199,80,112,231,37,55,111,215,144,241,145,167,83,31,138,63,235,95,220,63,23,80,204,255,55,75,128,25,149,35,182,80,165,255,143,240,107,231,255,151,125,154,117,103,112,85,95,70,187,243,215,161,99,255,51,219,15,47,255,99,59,195,223,63,243,99,137,219,39,95,107,231,165,174,67,145,46,226,87,101,86,103,67,229,151,47,127,109,38,125,151,127,171,255,243,99,223,16,255,215,145,135,238,99,209,222,11,255,255,159,50,177,255,165,95,62,193,255,179,179,63,19,255,114,170,219,151,251,180,127,175,142,105,79,80,41,203,182,197,161,59,39,35,87,243,111,159,119,95,71,218,139,29,111,255,223,15,79,59,95,75,35,7,13,70,102,161,139,27,219,241,178,218,155,109,83,65,31,208,189,106,247,255,255,127,239,127,175,255,203,215,31,255,151,209,142,197,103,252,159,223,229,211,31,45,247,141,14,176,33,223,255,61,75,29,63,63,28,41,215,17,255,173,81,167,220,147,118,207,255,35,255,159,112,123,255,255,147,135,67,80,49,141,107,255,176,255,131,222,243,166,11,195,127,64,178,255,242,122,247,13,255,240,129,64,255,133,75,127,19,255,219,255,22,197,255,112,85,144,143,207,163,208,118,175,37,231,165,138,111,116,255,67,64,234,145,255,255,51,255,223,255,86,255,123,223,255,150,172,123,75,255,245,66,54,42,255,214,86,11,47,227,93,65,63,32,255,133,208,23,186,255,117,219,189,85,255,157,77,155,134,228,151,255,69,79,255,195,191,255,255,255,41,101,80,99,255,107,75,39,255,41,255,112,67,255,255,69,255,255,244,143,134,41,1,223,255,51,38,255,194,255,255,254,255,227,255,255,140,63,76,255,74,159,219,27,255,132,190,250,126,253,118,87,223,128,255,203,71,145,239,255,255,13,66,53,114,255,69,167,66,106,79,91,237,77,209,228,131,29,157,255,80,51,189,55,255,235,99,14,116,255,48,253,213,255,208,179,12,255,255,255,240,207,26,107,200,255,147,255,146,203,166,35,113,101,75,255,175,205,240,255,111,62,223,16,255,112,140,19,48,255,93,20,255,253,155,206,102]</t>
  </si>
  <si>
    <t>[165,175,255,255,27,194,57,16,27,254,247,203,255,16,143,255,255,127,100,48,109,167,16,113,163,171,119,43,76,255,176,240,225,85,51,97,165,173,227,255,245,255,167,255,81,144,69,255,154,81,163,81,49,187,92,0,62,199,223,210,109,255,255,15,194,255,177,143,137,232,67,255,251,223,176,255,250,19,143,218,158,26,255,5,159,63,31,147,255,53,235,218,63,255,48,255,163,103,232,112,255,114,255,117,255,201,255,112,0,255,78,143,255,208,77,235,246,239,255,167,50,59,255,255,155,103,241,255,176,255,23,255,45,19,27,165,245,127,93,140,255,64,48,255,255,125,208,255,23,203,95,255,31,129,85,70,251,35,48,55,255,215,255,231,255,11,255,213,78,19,25,215,167,250,209,31,255,255,43,144,113,103,126,37,255,159,237,255,255,255,63,151,5,40,183,255,255,30,142,140,255,240,255,177,255,8,255,200,47,208,159,47,255,255,240,255,147,58,193,255,214,80,147,255,255,172,220,255,255,255,0,223,239,133,171,255,143,47,48,154,10,189,255,253,139,144,23,12,71,225,4,70,134,31,255,112,27,255,119,181,75,255,159,15,71,90,209,103,175,219,245,255,218,25,42,154,79,235,255,93,31,185,255,255,133,231,147,156,157,144,255,46,255,39,255,255,245,39,255,157,255,92,112,211,255,31,15,231,26,221,161,241,255,144,253,255,144,255,241,48,255,42,255,255,110,255,255,17,255,3,208,137,127,115,255,192,215,255,119,255,23,255,39,255,255,227,75,24,234,237,255,115,126,255,227,87,131,132,231,118,207,122,80,79,255,255,255,23,230,32,187,255,159,107,247,147,160,95,174,100,122,150,255,35,255,127,239,227,255,159,255,45,129,255,47,119,47,131,255,32,229,199,183,255,46,175,63,239,139,255,175,134,148,136,63,255,15,243,255,19,16,19,127,255,61,110,255,33,255,55,61,255,18,223,255,148,31,255,255,255,101,80,70,255,207,63,255,160,255,51,255,96,236,130,95,255,197,191,255,240,157,255,143,241,48,127,245,114,255,16,143,45,82,255,231,255,205,135,78,255,51,197,255,63,172,255,255,255,177,253,133,218,255,255,124,255,137,82,11,255,255,87,255,255,255,186,255,239,235,208,177,255,191,151,255,251,255,112,81,255,255,255,81,131,195,255,3,17,166,255,255,71,20,177,255,255,58,255,135,255,145,255,255,114,115,207,174,81,255,255,169,237,0,51,174,55,223,64,7,103,113,245,255,67,117,112,103,49,209,198,111,53,175,159,97,223,204,159,137,42,157,192,90,255,3,159,240,255,255,61,75,37,31,255,81,255,135,240,208,131,95,105,83,255,255,159,97,255,255,31,219,255,32,45,255,255,96,255,208,95,161,255,255,81,215,169,255,150,255,51,43,80,183,225,255,255,116,191,119,55,211,31,255,255,164,255,37,109,255,255,255,109,143,77,15,255,15,151,15,191,159,1,240,151,220,255,247,175,106,231,169,224,81,46,115,191,255,239,73,79,79,19,31,14,147,240,255,246,143,195,159,255,26,203,55,255,240,183,27,55,236,255,175,31,135,128,176,235,127,87,254,199,193,67,29,255,211,255,255,102,222,226,255,255,240,87,255,255,86,196,255,126,243,255,87,231,144,255,153,255,153,255,149,183,255,255,83,80,86,255,255,91,178,210,199,11,133,38,255,219,255,191,54,255,244,191,30,157,123,205,55,79,89,203,114,43,255,35,255,148,255,191,143,255,208,27,14,172,255,203,69,208,151,255,31,16,219,255,255,14,235]</t>
  </si>
  <si>
    <t>[165,77,49,217,217,101,229,167,173,47,155,182,187,162,17,167,178,151,89,135,255,243,208,191,255,255,29,79,247,111,247,213,235,85,255,38,255,99,238,94,255,255,206,208,160,61,150,243,63,51,129,165,63,255,127,87,31,255,144,78,17,255,175,18,215,255,24,255,51,14,183,191,255,179,255,31,255,199,186,33,112,255,251,102,255,28,190,255,169,227,255,255,64,223,229,254,113,201,143,158,27,219,177,219,75,18,145,208,16,17,235,177,240,185,127,227,183,63,103,63,115,159,255,134,255,89,255,143,71,227,181,107,230,129,15,103,193,48,119,219,151,145,118,247,241,86,228,63,219,255,31,247,55,38,55,177,223,22,16,223,35,63,205,17,39,67,54,39,147,31,99,253,125,207,79,91,146,251,113,209,255,199,74,101,209,116,101,163,51,26,235,211,48,85,111,59,247,55,91,99,215,167,119,110,111,139,117,231,144,221,69,157,127,144,102,171,245,7,219,175,243,146,98,164,219,159,192,218,134,235,255,2,125,34,153,71,103,255,30,186,123,151,71,118,80,239,118,222,213,159,1,26,102,39,195,243,79,159,223,117,151,113,13,241,176,191,31,126,115,215,95,255,71,202,79,61,143,54,95,147,123,102,95,243,210,176,247,13,255,190,176,150,127,3,95,251,176,139,201,107,178,5,50,17,158,255,218,46,134,255,36,162,117,27,82,45,93,55,203,71,166,219,127,132,151,219,143,254,95,179,210,165,245,191,81,61,175,109,239,45,119,175,33,21,91,175,159,79,53,176,75,162,211,211,227,39,167,87,171,95,43,255,95,91,255,52,158,63,145,39,211,251,231,183,231,3,207,31,89,95,229,110,246,215,229,221,31,135,207,235,187,59,31,171,155,83,177,175,151,143,135,195,73,85,147,253,103,253,79,73,231,55,159,99,113,62,39,126,235,238,95,144,255,97,181,255,19,219,27,31,86,103,80,55,43,48,203,66,19,31,170,187,39,55,207,255,119,38,131,48,84,255,198,191,85,53,29,144,141,251,159,115,23,255,21,197,241,107,243,245,149,116,13,79,63,30,91,255,255,99,89,253,211,173,211,214,223,253,131,176,239,240,13,90,177,215,74,163,119,177,195,223,95,218,39,207,87,253,42,83,39,191,148,235,63,53,237,31,167,69,167,75,103,151,198,241,31,194,167,193,159,239,113,52,63,47,39,255,149,112,91,210,79,175,79,117,47,112,99,251,111,70,150,77,23,229,215,215,247,161,67,22,243,113,219,87,203,141,173,99,178,113,127,6,177,175,190,241,126,71,69,63,255,239,121,215,129,15,231,63,23,221,255,255,71,255,80,28,27,90,11,255,179,79,51,239,183,241,82,179,48,22,179,47,123,13,62,157,211,90,150,203,77,29,135,126,246,142,19,176,235,123,31,255,15,235,145,71,107,26,80,143,81,207,99,139,195,213,31,242,181,208,191,13,128,243,103,127,103,253,239,47,149,127,150,155,159,48,103,38,63,47,15,185,111,16,239,226,23,203,127,213,166,19,203,145,107,31,15,39,207,211,177,163,117,6,35,173,255,175,112,187,47,46,119,86,113,175,211,241,255,231,255,208,147,240,239,195,255,83,83,59,118,162,99,31,255,35,95,119,163,199,63,45,117,75,155,151,85,108,75,119,125,176,106,75,109,87,255,123,39,175,201,77,213,27,101,223,145,80,95,158,210,215,179,83,255,90,255,107,255,255,221,253,208,190,123,127,135,255,205,141,42,106,71,211,254,171,159,145,11,127,49,183,133,113,243,83,163,141,189]</t>
  </si>
  <si>
    <t>[165,92,255,255,119,177,171,254,247,144,47,151,255,37,54,111,111,209,112,35,42,190,113,91,223,26,163,86,101,210,127,194,151,63,173,38,11,127,78,135,51,127,48,82,149,59,185,215,176,255,131,255,59,175,143,176,63,243,255,109,255,255,64,111,209,109,207,34,35,35,126,31,39,229,69,50,91,230,144,214,163,63,155,51,227,143,47,63,191,80,131,209,222,175,206,255,112,255,31,218,145,31,83,19,111,87,14,55,239,255,107,97,43,195,208,155,83,55,206,255,107,78,127,33,75,119,67,121,199,17,203,126,119,131,191,191,70,21,165,214,251,144,159,133,49,155,17,208,77,255,255,113,23,125,177,103,255,127,21,71,195,162,173,80,215,37,39,16,67,217,83,69,39,16,237,45,191,203,255,42,191,23,151,194,143,251,110,83,243,159,67,147,51,5,239,71,7,227,127,174,51,109,69,114,255,143,227,159,79,42,113,51,242,78,215,193,159,95,39,177,119,211,13,43,143,207,31,167,26,133,209,95,194,251,253,162,176,255,23,76,146,169,214,235,181,108,145,250,59,255,59,221,135,174,210,191,86,98,15,54,255,215,155,125,63,67,201,146,219,208,143,208,235,171,80,175,75,101,116,31,71,159,115,79,101,63,149,247,87,99,255,67,176,177,39,85,255,31,171,127,255,47,98,77,167,139,195,240,67,113,254,50,155,227,80,229,43,38,235,230,17,189,221,176,177,239,59,35,211,255,193,190,176,133,229,207,143,135,31,199,241,150,65,112,31,175,155,135,187,197,251,19,35,255,255,255,255,43,55,99,101,19,251,211,153,239,171,119,48,143,235,123,247,77,247,89,135,207,207,219,223,119,47,245,208,134,63,39,87,188,229,235,48,239,19,67,101,31,133,23,127,239,103,23,67,167,255,25,42,167,130,11,49,219,183,255,255,50,95,245,217,187,23,117,127,27,86,159,185,37,71,78,55,195,207,27,91,110,53,161,199,144,159,99,167,80,46,82,119,247,159,127,255,255,203,255,71,31,99,79,215,115,157,195,85,119,215,111,118,43,183,79,3,146,255,255,255,185,75,237,50,162,19,23,159,227,143,99,123,78,79,59,53,243,171,31,226,230,195,161,121,181,113,219,175,138,119,98,127,213,173,80,167,151,51,71,22,195,0,70,69,153,162,191,39,167,222,47,71,191,255,21,223,241,174,187,115,49,146,211,37,247,111,137,211,66,141,117,67,183,169,144,154,207,177,179,29,247,246,51,15,243,35,144,29,151,151,191,175,209,47,225,133,107,139,49,157,112,243,235,103,208,65,50,255,47,127,1,80,255,191,255,255,71,48,126,249,23,240,223,7,171,147,63,231,29,123,131,69,67,203,166,35,143,90,195,187,103,119,155,231,255,222,80,203,211,117,191,211,71,125,45,140,131,101,193,175,103,91,99,17,38,207,255,130,111,17,53,67,144,17,43,83,255,247,254,91,112,211,190,255,35,46,103,71,15,196,48,189,27,15,158,159,10,149,175,63,31,241,127,35,125,255,7,39,38,255,125,107,71,71,78,48,47,83,95,255,91,79,243,31,199,211,82,208,247,67,19,214,150,59,255,119,87,255,149,119,215,29,215,91,35,55,119,255,35,83,215,195,162,15,113,60,255,31,17,74,209,50,115,255,223,251,239,239,55,208,131,83,143,111,112,229,219,55,57,127,210,255,47,163,144,58,113,17,235,74,247,255,255,255,12,207,243,208,240,39,6,31,133,255,27,55,235,194,199,143,139,27,111,112,79,213,83,175,125,255,237,231,145,197]</t>
  </si>
  <si>
    <t>[165,231,157,119,89,114,205,166,141,108,38,87,145,253,75,167,55,19,240,94,207,241,234,127,75,221,151,255,119,215,190,114,133,255,255,61,144,159,219,135,191,103,95,98,99,112,119,110,255,101,69,127,47,31,55,232,118,57,74,117,91,255,254,210,191,111,25,33,235,208,255,255,255,219,255,255,255,255,223,127,144,121,27,202,55,171,176,239,158,215,214,122,11,177,82,63,194,109,194,227,111,177,99,63,181,206,171,47,7,115,223,107,129,119,43,81,144,32,240,75,237,35,255,61,43,191,255,63,191,71,71,78,27,126,86,173,221,197,230,64,255,199,227,101,71,191,106,26,219,173,53,51,203,93,102,27,252,50,241,167,109,138,241,131,31,169,201,176,158,255,255,255,237,31,80,31,85,111,48,75,63,7,11,207,43,87,255,91,35,133,143,205,109,49,215,144,179,79,71,199,130,167,245,111,29,58,175,123,139,86,194,155,16,179,15,54,43,151,54,147,209,50,51,151,53,183,223,255,64,239,255,255,255,181,48,176,231,31,219,223,150,142,41,255,69,117,134,161,103,255,90,22,35,93,130,219,95,131,246,62,113,99,1,159,163,226,55,163,177,255,55,117,127,67,176,127,95,255,203,139,43,111,83,235,255,175,179,195,129,107,255,57,133,231,125,247,55,18,39,118,144,63,59,187,79,86,111,133,125,48,30,110,59,255,230,177,207,45,101,10,255,106,211,13,189,71,92,55,87,215,242,15,144,35,255,215,32,210,239,63,123,59,239,255,255,78,55,39,181,255,54,154,85,107,55,71,79,254,75,123,15,47,91,119,191,31,221,86,95,219,175,223,207,29,50,43,217,79,111,242,86,111,237,139,207,123,18,242,159,207,77,55,81,143,51,159,197,107,50,81,255,255,70,160,19,48,248,55,255,35,130,207,139,247,47,255,139,71,144,7,176,176,251,145,147,183,131,239,179,112,35,107,129,54,167,207,207,127,241,110,255,147,103,255,231,238,82,226,229,63,93,208,35,171,15,223,255,110,255,158,208,63,67,134,197,199,91,229,171,245,167,197,117,107,211,13,17,118,240,235,182,207,77,111,7,45,167,71,117,229,187,255,147,191,143,71,175,107,215,187,211,37,202,176,217,87,255,29,71,127,255,255,48,239,255,79,251,241,255,155,209,205,55,135,207,95,18,59,174,171,37,154,101,144,123,246,155,25,63,243,26,31,119,207,22,95,38,174,63,253,95,159,135,149,183,176,87,243,154,167,106,108,79,223,95,197,209,171,85,131,113,151,255,255,255,255,95,176,255,47,23,181,47,252,177,67,251,255,127,15,43,166,190,117,43,29,205,11,213,255,61,205,103,135,65,182,55,203,43,150,195,127,211,14,46,212,31,191,144,71,155,16,191,81,181,195,75,49,171,59,255,111,223,143,187,255,239,209,255,81,218,63,91,219,85,151,23,247,107,231,215,237,71,191,151,50,235,255,191,175,209,181,144,223,197,182,146,183,55,31,209,175,83,160,17,240,143,7,31,31,240,157,69,255,147,58,203,21,231,38,47,183,174,167,91,155,159,11,249,27,222,63,215,247,203,251,183,126,69,237,107,159,112,135,146,255,35,91,47,211,95,239,55,203,87,119,223,107,53,219,69,208,107,175,135,17,237,39,15,197,243,253,241,129,3,119,37,47,19,255,37,255,31,151,119,48,254,125,191,7,54,109,219,114,54,115,240,208,175,118,61,51,150,155,29,206,26,195,238,161,145,19,255,174,175,222,69,223,241,127,43,93,125,163,31,175,6,35,223,80,87]</t>
  </si>
  <si>
    <t>[165,195,19,151,53,219,69,81,207,255,99,31,91,67,147,255,46,39,129,67,165,131,49,109,61,45,99,150,255,112,255,51,97,64,47,47,141,255,83,255,171,48,255,75,75,27,57,77,33,99,62,67,85,63,83,87,31,95,95,33,195,47,255,31,69,255,65,141,29,115,144,255,109,231,245,55,61,134,71,31,239,93,48,117,51,57,111,109,43,71,48,80,81,65,51,47,38,66,253,255,159,255,75,48,33,48,31,127,48,34,55,255,42,123,247,213,159,125,235,163,215,39,71,63,49,107,59,139,55,27,71,169,112,123,66,255,83,67,255,221,143,251,91,35,179,147,71,67,26,255,51,63,49,111,87,255,48,221,229,79,69,251,74,55,98,119,68,151,66,34,77,59,27,143,247,241,65,75,255,83,154,227,89,35,255,114,46,133,69,27,93,66,255,93,38,255,105,53,255,106,157,31,86,48,255,77,55,183,255,255,55,54,83,109,45,238,255,34,255,35,177,55,70,63,113,98,53,151,34,31,75,47,246,86,255,47,75,71,47,91,159,95,48,45,59,71,65,139,50,29,71,95,47,77,53,251,82,63,23,127,159,255,103,55,42,61,255,177,47,47,82,93,55,94,59,27,43,255,117,83,130,49,75,61,93,111,47,183,255,255,119,33,65,71,242,49,74,255,46,105,145,49,55,255,87,80,29,191,35,131,55,35,38,90,23,35,80,62,80,67,119,48,66,54,49,62,255,156,47,67,133,47,47,87,207,39,241,95,111,75,177,109,59,47,53,47,50,150,237,76,83,29,118,79,255,83,47,255,83,53,139,55,47,51,107,46,54,173,249,59,91,55,79,67,239,51,53,27,83,39,134,53,254,245,112,255,71,133,39,119,61,255,99,255,239,255,65,80,107,65,255,47,46,106,63,51,91,55,51,87,55,79,150,43,101,85,49,95,79,30,180,49,255,91,82,48,83,143,255,69,50,63,110,47,243,69,255,58,80,255,159,255,255,82,47,255,158,109,47,111,55,208,255,255,74,63,55,98,111,112,215,43,61,75,255,63,126,109,57,63,255,63,63,35,54,69,43,107,48,58,23,231,251,93,255,63,94,112,37,59,37,87,79,45,48,37,31,87,95,255,163,255,39,45,31,143,95,139,63,255,241,63,245,119,147,255,65,133,65,79,219,255,80,63,39,122,47,138,53,39,47,95,61,90,74,46,58,95,27,111,176,245,53,81,67,75,39,159,131,26,55,65,39,94,35,245,103,74,255,51,163,251,63,53,47,123,54,122,222,235,83,255,63,127,255,123,127,55,63,91,144,35,90,247,49,79,37,183,48,255,95,62,55,114,255,31,105,69,39,85,127,45,71,43,74,82,35,147,43,34,70,81,243,85,61,255,91,231,237,109,109,255,109,34,107,111,46,94,255,55,155,58,77,112,78,99,98,255,101,67,135,49,255,49,93,39,49,191,39,58,95,131,39,91,255,35,61,55,83,53,143,255,48,39,102,67,70,187,255,62,81,26,79,93,255,80,39,255,78,42,115,68,79,66,101,245,245,95,226,99,59,90,85,122,48,71,54,107,63,255,175,48,255,83,63,47,122,126,255,81,49,43,98,255,255,95,255,39,103,103,127,59,255,71,59,31,83,147,239,59,62,50,80,63,243,50,255,59,66,255,209,70,45,66,241,35,58,93,99,87,51,176,87,139,63,23,27,95,51,53,191,255,65,87,30,79,103,47,97,102,39,127,55,39,87,55,50,95,65,71,187,255,35,64,49,71,91,199,31,61,255,102,55,37,255,255,63,86,48,107,187]</t>
  </si>
  <si>
    <t>[165,233,35,239,101,99,255,226,62,35,255,55,125,247,71,115,171,255,123,71,91,255,117,139,189,31,114,87,37,191,87,255,208,154,144,207,95,130,81,215,127,95,61,35,84,90,199,255,135,119,223,51,102,255,27,123,111,51,38,141,82,170,255,99,31,99,67,79,101,51,103,122,27,243,35,99,65,49,82,95,235,95,75,255,23,49,75,48,43,119,115,229,77,94,115,39,144,37,45,207,127,133,255,125,93,94,255,75,93,183,37,83,81,211,83,127,159,231,115,91,176,255,63,54,214,143,111,71,127,215,71,79,69,101,35,239,139,71,51,51,127,109,33,71,176,93,238,123,93,87,43,103,35,67,66,84,111,233,43,95,59,239,255,147,255,255,117,65,107,113,90,49,243,203,91,142,101,27,93,255,241,139,48,27,47,33,101,111,65,167,111,202,135,115,246,59,159,45,95,51,86,112,255,127,103,79,255,135,85,115,108,79,113,229,80,105,149,243,103,111,95,63,95,147,211,75,113,97,247,191,106,226,191,255,159,255,149,117,255,215,155,50,112,135,79,37,211,176,135,119,255,95,69,55,135,79,63,215,71,95,57,239,30,110,59,255,115,66,255,113,127,243,204,27,79,85,67,119,85,49,239,165,83,236,255,141,59,255,71,175,42,234,155,119,215,49,163,238,64,106,241,102,255,131,98,91,45,149,85,125,127,55,61,255,99,103,157,255,65,67,133,62,79,85,238,94,80,87,63,159,48,103,101,75,75,31,119,55,77,61,131,39,255,127,82,53,255,111,53,131,43,87,49,127,127,131,113,155,67,255,150,255,81,115,69,65,47,123,255,71,98,123,219,195,71,113,51,49,71,49,223,103,127,255,199,29,99,63,89,127,107,198,66,123,235,39,112,255,63,255,98,95,253,115,112,34,251,29,47,157,83,123,106,240,141,117,79,233,129,82,50,82,103,131,245,178,103,75,29,147,70,183,87,127,79,242,162,91,53,255,91,87,85,119,103,91,193,112,133,111,247,170,79,255,51,62,123,189,65,144,135,219,101,127,47,39,151,67,141,80,155,64,207,45,113,237,82,255,69,35,45,79,149,48,31,87,66,38,143,135,23,37,112,63,219,255,165,213,51,155,102,77,255,67,109,186,77,127,210,93,45,142,59,213,166,112,71,63,141,255,31,94,75,115,208,127,59,55,51,187,38,75,95,47,59,251,95,62,74,95,107,74,163,133,26,63,243,83,91,119,29,113,47,125,78,117,71,222,119,86,255,31,127,142,80,27,255,113,255,176,103,67,255,111,69,78,107,112,46,242,43,145,49,245,255,29,69,53,131,151,81,240,59,53,215,255,77,63,50,167,110,67,255,127,59,163,63,31,31,55,113,54,55,255,123,83,34,31,127,218,255,91,111,123,237,142,91,41,71,203,255,255,99,138,67,241,203,79,43,25,144,39,43,67,91,81,199,166,134,107,243,87,43,46,162,93,91,255,94,119,80,47,159,99,103,107,91,79,223,187,102,225,255,143,114,43,127,251,79,197,66,147,79,242,255,75,81,48,127,135,37,239,149,111,191,255,231,242,255,159,123,43,247,191,71,213,48,103,79,33,39,63,255,41,154,91,255,127,131,210,63,48,87,113,227,165,53,82,51,183,67,223,111,123,59,253,191,65,255,255,195,67,49,95,107,61,210,191,127,117,226,69,115,83,63,119,110,219,87,103,67,239,99,123,255,43,131,67,208,117,91,28,223,167,39,91,175,147,77,202,81,139,69,235,127,134,255,66,42,112,229,255,158,87,189,31,123,57,207,103,83]</t>
  </si>
  <si>
    <t>[165,167,218,255,146,93,95,16,105,255,146,255,190,255,255,250,16,111,221,219,112,45,155,51,192,223,135,203,230,207,101,7,55,197,242,98,254,91,91,225,255,80,255,48,255,255,245,255,223,47,33,167,231,31,17,81,21,175,107,255,209,69,206,111,255,43,27,106,159,63,55,45,79,179,214,71,111,79,187,77,159,183,177,181,221,207,255,255,208,141,93,135,79,43,44,105,122,41,227,227,80,117,176,255,199,112,41,66,155,207,161,127,187,85,199,78,234,127,19,47,23,80,75,197,239,197,143,91,51,67,255,129,139,207,193,103,203,27,106,39,208,87,103,209,109,144,31,31,240,255,137,48,206,255,54,255,208,54,122,67,223,37,79,111,167,177,11,59,187,129,103,239,79,139,243,243,31,105,70,43,207,20,199,171,1,23,109,112,81,7,81,255,101,239,199,95,90,156,137,55,240,208,89,163,64,7,109,139,111,208,114,59,239,30,128,13,255,151,38,95,3,167,112,255,36,255,182,255,208,111,186,159,3,95,225,142,69,209,55,255,81,210,195,139,255,47,37,80,223,183,110,35,119,255,215,64,202,237,143,55,206,219,143,47,135,64,78,208,161,75,211,243,255,167,39,48,51,246,199,165,144,5,111,112,133,19,253,69,111,191,59,138,243,149,16,145,131,207,255,171,95,87,157,207,237,30,63,63,19,147,207,15,147,213,77,59,205,127,135,83,183,238,205,125,119,85,54,255,112,144,98,17,191,85,239,255,80,229,71,205,178,251,65,243,247,89,231,87,97,210,109,163,75,223,215,94,255,95,13,255,2,255,75,231,174,209,218,255,87,80,80,128,202,182,150,221,38,207,71,78,219,250,171,47,107,171,177,135,240,112,255,1,238,231,66,241,119,210,42,31,99,157,27,182,205,49,159,53,255,101,255,177,79,103,87,30,247,95,6,235,103,175,165,245,213,255,189,54,166,97,242,29,247,95,48,113,191,143,242,63,183,51,236,237,181,195,111,159,139,255,223,95,201,208,17,51,31,27,35,95,31,103,83,19,110,213,48,142,127,176,255,255,15,93,255,37,209,175,171,41,255,199,221,151,135,176,232,176,207,19,144,208,255,103,255,255,123,213,199,167,255,70,91,187,159,39,240,139,67,67,119,255,243,239,141,111,31,245,87,113,39,255,183,255,69,107,46,29,171,102,255,219,223,183,247,182,223,85,209,199,32,15,55,63,24,144,111,185,47,41,235,155,255,144,247,55,255,221,211,198,255,255,47,239,252,15,111,229,255,223,151,239,182,99,110,79,75,19,80,213,71,42,5,255,227,191,31,39,87,235,95,19,183,29,123,227,47,148,197,55,207,75,159,30,107,114,34,213,31,171,221,78,255,208,219,227,63,251,214,135,175,119,171,239,4,167,147,194,220,255,191,111,19,230,169,135,239,82,114,227,59,131,181,255,255,106,255,255,144,145,255,167,35,155,222,78,197,127,223,95,215,127,28,207,43,234,189,245,25,238,2,165,67,85,147,178,233,209,42,163,211,237,255,123,237,255,29,19,133,251,29,95,247,49,145,27,60,209,159,46,11,231,255,53,255,210,218,176,176,245,39,255,191,119,103,191,59,48,96,183,255,227,11,127,254,69,39,179,107,255,65,255,139,255,171,83,39,126,145,90,37,142,187,23,143,115,63,253,205,255,202,207,243,203,103,145,48,203,81,194,155,187,109,42,103,255,149,31,187,255,219,107,198,103,175,23,38,102,90,213,215,235,103,211,13,27,175,155,55,173,255,255,171,187,213,107,243,254,123,110,255]</t>
  </si>
  <si>
    <t>[165,167,111,187,175,119,55,236,179,174,198,194,80,179,223,223,162,137,255,144,245,100,143,3,191,51,27,75,103,208,176,31,85,27,15,35,205,71,65,31,123,119,111,19,159,221,48,239,43,199,171,189,59,254,7,207,49,210,230,191,66,190,93,16,246,205,46,87,255,112,2,214,191,129,201,255,71,155,75,105,95,255,211,63,240,47,29,18,95,87,71,235,111,255,68,255,123,255,240,21,246,135,35,191,203,180,11,240,219,53,95,197,207,255,149,219,183,27,119,33,171,75,199,255,255,131,255,67,75,89,55,38,255,255,177,23,87,239,255,112,89,71,255,55,127,173,48,111,199,102,102,207,19,47,213,151,241,53,142,79,78,255,141,189,255,255,7,123,173,73,71,251,242,176,203,127,186,127,203,223,145,255,255,31,87,187,107,159,67,176,91,125,61,105,142,63,95,255,111,17,44,127,167,241,175,215,179,231,246,195,247,183,43,107,110,255,11,47,5,86,57,64,181,255,145,127,45,191,107,75,103,95,237,79,31,133,235,233,39,31,79,161,131,122,127,113,115,37,235,94,191,225,240,171,44,42,241,235,134,255,135,140,11,119,75,255,255,255,43,255,42,153,69,185,255,84,255,163,195,109,151,233,123,29,99,147,126,214,225,27,173,151,35,15,175,23,127,109,51,163,167,119,135,87,193,155,127,3,235,31,213,115,181,53,203,163,87,79,111,167,99,255,78,255,240,191,245,143,251,122,255,79,141,80,64,87,145,215,253,95,75,211,83,111,179,135,255,213,139,209,117,16,203,16,103,27,155,179,255,255,63,191,255,127,205,30,112,255,214,155,161,51,139,255,17,183,191,149,209,141,179,123,177,144,237,7,135,223,131,147,255,255,140,243,255,174,87,6,45,255,151,63,63,143,255,229,203,33,167,147,79,175,117,223,201,215,191,59,77,53,176,7,135,247,208,231,113,208,95,211,145,144,39,255,186,109,38,255,7,144,255,255,229,78,144,255,255,167,48,192,114,167,119,145,210,214,175,241,158,27,182,23,112,235,239,205,71,75,177,107,85,20,211,58,79,47,235,123,143,47,81,159,67,147,63,111,59,225,127,157,207,241,119,247,151,31,191,123,255,240,142,61,78,143,198,255,233,81,239,195,165,247,213,171,112,157,203,143,255,138,186,255,205,217,199,143,255,194,236,215,49,127,63,159,240,145,241,126,199,221,162,147,238,65,47,208,227,21,87,17,187,65,178,10,255,255,135,109,203,35,255,141,31,226,72,135,112,113,135,227,187,255,176,239,228,158,183,238,151,227,181,113,179,93,119,195,137,133,17,255,77,117,255,203,5,208,87,80,157,107,167,55,59,237,255,107,147,255,48,255,219,255,255,255,107,239,31,182,201,11,227,255,235,42,90,199,3,191,53,195,142,231,255,131,246,239,55,79,7,255,59,235,210,218,202,39,229,49,255,222,227,54,147,27,206,19,119,103,62,27,131,219,178,75,189,77,179,6,125,39,208,155,159,231,112,255,62,107,53,78,4,255,235,103,165,149,175,131,91,203,21,17,215,118,159,191,63,255,255,30,95,29,255,245,84,43,70,79,131,235,147,21,103,243,85,46,163,119,112,112,112,123,251,27,241,115,224,119,103,78,193,166,117,195,10,240,255,255,15,93,176,255,239,149,7,221,166,251,5,157,235,102,2,255,87,171,112,23,81,255,255,133,255,139,183,236,202,190,48,221,155,173,195,143,181,187,176,48,123,215,227,108,171,67,116,255,173,157,179,81,43,74,255,255,2,87,191,18,207,39,225]</t>
  </si>
  <si>
    <t>[165,213,114,83,95,91,255,157,181,240,89,223,195,31,246,251,63,23,241,133,253,63,211,149,227,203,222,191,103,43,247,251,183,39,87,195,163,191,11,7,179,206,155,7,157,51,113,107,113,202,135,137,234,51,87,223,231,149,255,191,231,55,93,210,166,71,255,15,250,170,80,74,13,144,165,80,143,195,101,111,94,171,130,145,29,28,143,125,155,147,29,35,239,118,155,203,154,69,123,31,251,182,249,149,255,255,255,147,172,75,67,125,251,211,255,255,255,182,255,75,157,147,197,177,102,59,255,183,81,177,232,110,223,241,74,245,173,113,18,127,231,35,223,62,241,101,209,51,208,103,139,43,153,205,33,111,146,187,219,89,93,149,191,84,127,187,74,147,13,127,206,112,223,141,199,247,101,203,23,255,241,149,129,144,77,255,127,179,66,247,114,176,155,239,135,30,165,58,203,222,95,213,117,235,144,197,127,127,181,35,50,194,97,80,191,30,177,113,191,91,255,63,133,135,240,209,239,115,190,175,17,189,229,223,213,99,93,21,186,127,57,71,154,145,39,255,123,123,129,13,253,149,243,241,240,75,127,166,86,79,81,103,114,95,17,119,103,55,85,43,163,214,255,90,42,128,145,219,240,209,251,231,110,143,75,205,255,173,55,139,95,19,77,15,119,115,190,253,171,122,247,131,170,123,80,255,39,55,245,133,236,123,255,132,167,211,247,208,17,208,103,210,91,134,83,239,18,247,198,255,173,207,255,215,191,175,229,55,53,229,73,135,27,230,51,111,55,38,165,163,176,15,75,105,103,219,239,15,231,208,57,55,255,255,171,119,143,114,95,47,255,255,125,55,119,123,87,79,223,223,59,95,239,117,46,14,247,19,202,170,255,239,75,5,45,224,101,95,175,143,112,167,208,203,164,179,49,255,55,161,253,92,179,255,241,255,147,151,48,21,255,191,231,99,229,91,91,237,227,183,255,83,35,182,127,223,207,69,66,141,117,255,153,80,163,170,53,43,243,29,207,50,255,103,171,112,195,7,144,113,255,64,111,143,255,46,79,75,91,98,151,154,165,208,80,241,111,16,94,255,243,157,15,109,31,175,90,171,196,143,241,77,247,113,35,63,159,223,127,130,255,109,38,55,31,80,123,230,179,255,75,51,221,207,160,175,203,26,167,78,71,55,176,238,103,239,31,251,79,255,217,255,95,241,91,255,199,143,245,209,150,55,187,47,213,191,59,79,191,214,230,198,171,114,246,87,29,26,93,247,53,191,255,206,241,255,192,255,255,139,139,145,91,224,174,17,255,55,95,23,79,91,85,26,221,85,59,159,219,83,111,121,55,213,241,103,207,207,191,255,63,162,247,239,127,79,14,176,223,241,222,147,7,91,99,11,176,103,222,255,191,223,140,103,37,130,218,255,203,241,147,106,213,163,178,51,95,67,183,149,103,94,223,43,53,46,79,100,47,211,175,183,159,191,213,75,55,230,195,234,159,177,183,65,240,144,188,139,107,194,30,213,208,95,3,209,112,48,239,189,218,93,235,23,22,211,190,255,71,112,111,145,51,48,145,107,247,15,34,163,53,243,191,255,48,105,103,81,111,11,253,255,165,71,239,226,127,67,63,159,26,145,7,255,143,171,194,113,127,205,155,107,255,201,175,23,255,255,255,13,97,127,119,167,131,255,255,222,191,255,48,247,9,55,7,115,167,75,59,23,102,115,255,169,183,59,255,255,55,159,183,229,77,255,121,176,183,174,80,204,147,159,75,67,91,214,175,3,238,227,71,179,247,246,123,243,17,238,99,155,62]</t>
  </si>
  <si>
    <t>[165,157,191,19,209,255,61,61,31,69,179,49,79,250,86,48,159,59,31,111,19,85,111,177,0,253,37,167,175,213,99,173,255,147,209,145,199,135,203,205,183,127,144,111,55,131,3,158,203,230,210,255,53,11,139,221,239,87,43,107,101,45,146,143,85,27,213,207,87,144,221,53,202,255,145,219,74,75,135,20,27,94,97,11,119,71,237,3,171,223,131,171,239,166,240,246,145,23,121,112,35,38,80,255,106,239,63,174,243,119,51,98,255,215,91,144,114,127,179,127,27,43,127,167,16,255,155,110,240,43,199,97,111,191,99,158,179,209,69,9,123,144,23,47,71,35,163,219,151,143,99,49,223,118,83,35,175,87,94,54,65,62,47,71,179,53,198,241,107,87,243,226,38,183,63,175,116,159,149,153,243,51,43,199,31,15,167,16,10,181,33,27,147,221,91,208,27,118,31,31,55,63,240,49,149,255,47,239,155,171,103,139,215,93,91,158,66,165,67,138,114,151,210,43,191,191,165,231,82,165,135,176,147,79,27,85,209,195,209,115,197,71,11,181,101,231,111,27,191,157,183,239,135,250,55,43,101,159,181,207,206,239,175,51,59,189,55,209,55,182,170,159,75,203,255,176,87,159,145,146,81,80,47,127,30,176,211,95,129,119,249,39,239,197,31,126,95,145,144,207,199,253,15,167,13,126,209,63,219,19,135,247,76,32,199,144,44,247,159,91,221,215,142,66,33,177,221,255,191,171,178,126,47,55,63,143,159,38,223,25,47,177,143,187,87,206,55,137,127,71,195,27,38,33,144,211,19,45,115,111,181,174,198,207,75,255,255,243,117,255,94,243,189,127,85,49,157,209,103,99,206,155,143,207,77,203,177,66,191,213,89,71,255,79,255,183,85,89,131,63,29,197,47,171,125,39,135,113,143,142,119,245,224,11,207,127,15,255,115,159,71,255,63,117,81,191,170,13,179,87,135,123,15,21,63,245,211,159,83,83,214,231,1,239,111,255,175,211,223,239,35,71,109,191,79,191,16,177,35,39,179,106,91,83,147,231,38,47,75,177,79,103,57,207,245,119,154,93,171,170,235,139,231,177,223,149,255,90,255,151,54,47,93,187,9,181,93,171,150,209,241,181,6,177,79,134,210,91,45,240,255,127,103,157,110,27,243,161,135,127,23,63,19,39,77,139,129,48,173,209,123,37,119,131,255,9,80,48,211,253,135,255,211,229,48,95,16,189,150,47,219,87,183,71,111,37,255,183,114,195,223,103,47,199,35,38,144,65,27,7,223,55,255,95,255,255,107,118,193,255,240,127,13,78,1,77,127,211,151,243,185,208,195,239,81,113,255,30,49,177,175,230,25,67,80,245,239,159,141,63,127,173,99,63,105,211,34,227,133,205,189,119,59,67,101,80,93,98,155,42,242,211,166,55,223,87,211,113,127,30,175,219,255,169,75,227,231,223,197,127,79,79,63,127,162,174,111,239,27,189,99,197,183,227,237,253,29,173,234,208,191,79,207,255,79,130,170,190,191,126,127,145,48,34,183,48,113,163,91,241,255,63,159,66,155,51,99,203,177,176,151,222,95,101,39,176,83,219,201,241,210,79,198,7,83,47,15,47,15,127,166,95,65,240,27,81,209,83,119,35,211,14,15,211,174,23,111,187,255,85,111,191,126,87,155,30,155,199,115,107,150,145,231,13,207,99,169,9,207,133,115,223,183,163,95,111,63,112,241,247,99,250,21,91,113,183,51,111,16,151,231,163,117,217,80,135,43,191,255,171,195,143,139,43,82,113,110,131,135,240,59]</t>
  </si>
  <si>
    <t>[165,200,238,219,80,177,15,255,111,199,85,75,215,91,71,139,135,117,63,255,59,176,127,255,219,139,255,167,123,135,47,187,231,85,163,165,209,221,219,181,44,27,151,255,199,195,186,255,46,235,167,134,72,127,251,16,207,123,223,55,109,253,116,227,161,107,43,107,11,203,29,202,69,141,103,121,46,195,173,143,243,99,183,187,255,240,43,165,195,197,255,176,69,157,165,63,223,51,173,35,182,151,231,190,255,133,9,255,43,235,158,215,173,218,199,15,65,190,133,151,80,255,79,16,210,176,91,199,144,62,138,80,144,255,49,255,3,160,226,208,255,95,172,175,255,255,255,144,133,201,183,137,143,99,12,208,231,194,246,143,83,111,127,255,15,146,225,167,103,169,251,31,117,255,255,144,208,231,107,247,143,255,61,111,135,199,255,255,231,247,99,255,111,123,23,159,59,211,183,219,255,31,177,135,127,183,193,19,79,166,26,95,31,111,247,139,175,215,39,159,92,143,251,119,75,231,247,21,82,87,255,128,71,143,111,98,31,77,68,16,163,240,123,143,255,255,211,244,47,127,38,35,99,59,175,239,209,121,211,197,97,111,149,61,101,143,159,60,207,115,240,219,208,77,144,55,142,99,179,127,135,67,223,241,77,151,229,239,123,255,112,153,127,243,255,219,146,255,237,235,246,191,255,93,11,127,230,159,158,158,139,95,29,138,41,36,176,255,98,255,113,48,223,197,75,99,34,179,63,157,185,48,158,49,255,27,251,10,82,189,231,112,47,109,63,49,179,195,243,223,175,207,255,113,39,55,101,197,95,150,255,71,161,48,77,107,240,37,209,247,79,48,106,145,171,133,115,115,75,229,15,81,223,43,176,113,243,111,83,219,127,179,29,29,146,179,115,38,247,87,15,63,155,147,77,187,235,19,177,255,101,199,71,85,255,153,240,67,255,207,223,176,208,145,196,207,13,30,190,151,30,127,15,71,99,46,143,227,176,19,223,199,79,135,141,31,53,149,75,143,75,177,187,167,207,230,255,169,229,215,229,175,201,255,165,3,55,55,47,205,150,63,86,208,141,134,255,65,109,255,65,186,209,127,79,255,197,139,79,191,208,239,127,247,79,255,221,211,143,211,242,45,77,171,115,139,176,7,112,189,55,5,200,155,121,255,203,230,255,251,81,241,171,70,15,63,255,51,209,247,249,255,37,95,255,150,229,71,50,234,178,223,176,59,95,30,215,207,247,255,107,209,19,114,14,182,255,226,215,59,150,103,240,247,183,219,61,87,241,127,79,95,227,85,179,222,145,55,113,135,225,31,255,145,255,202,241,9,11,11,254,163,255,192,255,71,103,157,197,166,254,254,107,210,186,51,255,87,177,191,54,255,141,177,26,255,86,221,125,255,127,145,201,159,83,91,21,106,67,255,175,165,251,35,67,100,189,112,7,80,46,138,179,143,99,207,167,115,157,255,255,207,111,117,76,199,22,223,171,63,219,183,43,167,115,183,55,69,173,93,187,69,191,255,254,29,255,95,255,71,250,235,171,143,154,55,229,111,199,43,159,87,123,27,251,95,213,127,127,159,103,151,127,255,211,63,11,255,127,122,255,27,189,255,159,238,11,197,191,155,79,205,186,208,158,255,185,241,231,182,175,121,235,175,165,210,126,255,3,55,255,151,51,55,183,195,241,16,186,79,154,102,112,27,175,36,54,207,255,47,177,167,35,239,35,61,255,14,159,255,255,146,195,255,71,95,23,139,231,66,71,244,87,255,91,208,15,158,144,147,45,135,179,111,215,91,81,3,15,141,95]</t>
  </si>
  <si>
    <t>[165,80,133,255,189,58,123,170,194,207,115,31,128,5,71,183,112,211,255,79,247,205,131,165,145,99,123,27,255,177,51,255,49,79,151,195,14,27,70,67,255,242,229,11,213,203,91,119,223,85,205,127,63,162,181,7,255,255,223,237,255,227,243,191,29,58,127,243,19,247,154,211,162,226,23,141,115,255,203,219,125,159,67,159,93,247,47,123,90,203,255,191,131,21,82,233,63,195,53,255,255,76,173,49,35,85,31,167,142,190,7,138,86,255,239,255,11,119,23,238,73,215,159,160,255,91,159,163,255,148,235,49,251,161,179,55,144,207,208,183,255,171,215,193,125,199,166,29,215,37,19,231,223,187,149,240,7,38,231,176,55,229,55,207,191,29,81,143,95,59,245,23,255,179,255,42,150,183,255,237,29,141,71,79,209,95,126,182,75,154,127,255,191,219,255,80,240,173,37,231,37,35,83,194,135,48,16,255,87,119,42,203,177,205,102,16,187,102,242,255,93,214,37,255,255,27,37,139,127,255,255,255,98,125,240,255,29,163,86,199,186,145,155,117,45,245,83,123,87,163,239,137,255,85,167,227,241,65,247,175,165,83,112,181,51,211,191,83,29,143,155,241,255,53,147,145,239,227,187,43,112,143,3,145,185,87,165,255,77,139,11,139,62,255,215,218,63,99,113,64,162,226,62,183,47,207,33,240,19,61,183,149,16,159,183,55,87,255,255,255,23,237,9,47,159,47,207,81,131,255,135,111,157,159,97,209,208,43,71,27,226,144,141,177,15,43,208,83,43,113,255,186,94,255,55,203,243,211,81,167,157,127,22,16,31,178,183,48,159,77,205,255,241,111,144,223,43,224,71,191,208,169,46,38,118,139,113,101,81,79,71,112,103,119,223,239,177,33,99,107,16,215,103,167,92,176,239,255,241,239,239,255,255,163,227,67,59,223,42,95,159,86,162,15,241,175,103,117,113,101,111,118,131,101,219,17,123,243,110,131,29,255,151,29,113,215,75,101,255,77,65,71,173,195,90,48,255,45,198,255,250,208,15,191,187,59,207,233,183,139,227,123,134,253,199,139,153,37,179,143,255,67,205,235,223,246,171,99,154,255,151,111,227,63,245,64,27,243,255,210,243,226,176,49,127,151,255,161,29,147,203,230,143,67,215,141,127,255,255,255,183,255,159,67,223,39,63,53,249,63,217,58,135,154,7,123,242,115,197,127,95,162,51,23,255,117,73,133,32,241,235,82,51,255,49,240,97,197,221,171,31,247,110,101,139,162,255,119,167,209,17,255,99,223,130,160,119,155,231,255,43,102,222,119,19,191,35,197,119,86,221,209,61,255,125,125,191,80,135,185,107,227,181,255,112,255,118,215,51,242,198,239,191,222,241,143,7,255,63,255,155,95,101,95,183,215,98,163,255,255,47,238,188,255,48,183,255,127,195,55,159,137,246,12,7,242,37,123,239,176,11,80,87,149,81,255,81,87,71,82,43,121,74,175,82,113,113,231,211,251,29,19,163,129,55,101,210,95,38,255,142,41,191,22,49,143,119,29,93,21,182,255,223,255,31,255,2,154,1,243,47,26,90,39,81,188,45,178,86,255,143,61,211,122,209,135,238,23,231,255,61,66,38,155,240,63,143,126,111,97,175,255,113,240,48,157,111,239,255,51,112,187,82,252,255,35,204,137,22,115,169,179,112,235,255,255,175,15,227,145,255,192,71,239,115,51,218,23,5,55,47,163,18,198,102,139,234,174,39,173,207,175,255,51,199,7,131,135,175,98,197,143,191,63,211,57,205,226,71,103,255]</t>
  </si>
  <si>
    <t>[165,222,255,147,114,255,135,208,171,128,255,222,223,199,219,26,27,95,67,111,95,187,145,142,187,226,23,117,59,111,47,30,67,35,79,112,155,147,27,207,227,55,51,127,241,125,77,18,162,155,151,119,117,95,255,131,255,31,195,51,233,255,89,34,255,255,47,156,165,255,215,253,140,215,26,89,229,17,159,202,208,99,255,144,210,159,48,179,255,97,107,181,87,223,15,155,208,113,187,255,167,115,103,77,221,135,79,125,119,91,215,191,55,255,42,54,221,115,178,67,48,18,255,217,234,95,214,143,7,140,255,178,63,110,145,23,127,55,95,119,98,39,180,171,239,231,53,126,118,199,63,118,195,206,235,208,255,21,205,191,103,235,127,48,59,151,255,85,39,199,48,63,240,139,112,144,147,167,181,255,255,255,51,189,255,133,87,255,83,95,160,183,31,83,206,255,46,179,255,189,63,205,147,80,142,205,39,127,170,131,75,239,208,51,203,196,159,47,255,81,149,147,245,229,110,35,35,29,110,209,209,151,243,31,80,115,255,189,255,63,7,155,42,75,255,95,23,226,177,211,179,27,178,31,188,179,63,255,253,209,55,155,255,175,218,235,195,255,135,253,127,67,79,167,64,15,47,7,21,23,59,234,215,50,189,255,255,159,48,171,138,82,87,122,255,59,156,135,207,135,247,30,231,191,178,0,112,176,227,176,117,255,14,161,247,155,63,102,163,208,35,17,111,158,51,103,183,215,255,157,75,7,179,141,111,253,255,237,131,95,231,47,182,146,209,237,179,65,82,176,39,65,143,39,141,183,114,241,2,143,231,118,77,173,113,167,147,111,43,255,179,123,213,67,223,193,218,194,112,255,127,175,75,19,255,145,191,39,207,208,146,255,85,69,147,255,126,147,223,231,115,197,97,241,215,111,249,255,255,254,107,11,11,191,255,23,255,255,27,15,209,203,93,157,255,111,207,139,191,59,255,255,171,255,84,123,114,78,37,33,41,209,189,65,135,103,31,87,142,195,65,165,101,239,218,255,183,25,247,247,63,147,159,177,255,255,151,92,37,59,255,47,81,128,47,141,86,142,17,64,203,171,247,181,191,201,39,229,114,59,191,255,48,233,255,207,99,7,127,250,125,92,71,69,143,147,79,207,222,55,215,255,171,255,247,78,147,247,101,19,207,231,111,255,176,143,255,55,113,241,255,155,59,171,128,69,58,77,234,111,183,31,112,177,127,45,255,71,143,63,163,81,70,99,243,190,246,223,43,82,83,223,135,23,81,41,39,86,70,195,151,206,63,43,63,183,125,165,131,255,61,241,70,79,149,247,123,245,27,36,21,211,127,93,223,97,255,139,159,81,255,119,199,144,145,203,127,171,91,225,64,91,248,37,123,255,255,159,191,235,208,208,239,205,255,231,255,215,202,199,150,231,15,241,255,255,255,79,83,206,223,240,138,255,155,128,255,95,67,3,127,239,78,95,175,255,227,247,219,195,123,47,42,47,175,255,219,239,176,24,225,144,69,199,129,87,231,242,212,221,195,37,227,157,231,151,171,79,250,191,209,255,255,93,30,171,7,45,158,255,63,208,49,114,243,71,74,255,177,242,175,112,125,255,27,31,223,147,39,29,28,79,138,111,111,103,229,26,255,213,51,255,188,99,47,7,221,83,74,103,229,203,69,242,115,197,155,157,255,191,87,161,185,73,191,114,43,255,255,111,200,197,87,44,148,108,234,71,255,223,144,219,53,151,46,163,75,179,51,206,63,43,163,95,255,48,7,167,74,135,83,219,209,131,67,69,31,155,110,237,80]</t>
  </si>
  <si>
    <t>[165,255,255,146,97,101,210,255,195,245,255,41,174,103,231,149,163,123,219,7,241,199,206,80,81,35,31,131,255,63,234,174,71,197,55,75,239,215,199,103,80,127,47,187,122,83,54,239,26,255,213,67,139,231,255,62,109,23,203,101,15,182,48,195,255,119,145,80,115,239,110,87,175,107,78,205,115,95,145,177,207,101,61,175,84,181,235,193,106,231,219,244,123,63,139,255,213,255,132,235,43,230,43,63,141,59,255,23,247,67,95,112,59,251,223,199,53,43,117,95,175,21,90,255,95,147,194,102,85,82,37,191,103,222,31,75,48,182,243,203,46,55,227,82,175,245,65,80,135,195,226,240,45,255,235,47,78,191,115,230,193,247,95,133,75,131,215,131,166,127,83,138,63,46,255,255,203,135,215,78,247,255,22,255,239,95,151,199,218,74,151,255,127,155,127,255,123,223,39,199,159,171,58,255,199,191,122,223,67,61,173,195,69,99,151,255,94,43,11,38,135,202,51,191,182,149,145,255,255,255,31,102,147,81,63,146,74,255,215,144,255,80,151,240,167,167,31,5,181,187,63,131,255,55,251,253,144,107,237,111,115,27,151,59,30,143,231,175,69,146,111,71,187,99,187,55,163,132,223,143,43,255,255,230,199,247,209,195,243,197,117,31,11,94,255,191,69,37,255,165,149,194,91,94,95,159,87,213,118,221,191,107,213,16,54,67,199,55,215,229,173,111,226,121,27,35,59,146,95,239,191,143,255,139,255,226,83,101,150,113,215,155,249,47,80,47,28,123,30,208,87,159,255,255,127,159,98,254,111,255,249,215,255,255,231,119,159,171,131,82,70,11,37,231,109,80,208,253,223,48,26,65,114,255,17,139,63,143,53,31,189,246,211,141,211,48,255,231,79,103,39,70,223,177,119,135,159,103,139,255,59,89,223,255,111,189,177,125,139,23,175,103,155,243,63,176,127,117,59,35,23,181,215,214,15,65,135,61,75,227,43,139,59,241,159,255,191,131,213,205,254,199,227,215,50,255,49,63,176,167,255,145,177,235,215,49,176,43,255,47,137,110,93,135,93,255,119,161,67,149,93,144,119,166,180,149,38,144,69,125,235,80,53,47,79,106,240,144,12,255,65,199,243,27,177,159,119,175,150,63,101,219,55,217,39,240,255,182,223,133,95,176,183,125,247,31,48,187,194,195,34,187,229,7,151,220,147,69,69,83,111,71,107,67,225,147,215,111,29,217,247,197,255,112,141,123,107,27,129,190,207,159,187,161,239,240,245,105,183,203,143,199,223,177,210,99,255,144,253,112,115,115,255,183,207,157,219,118,80,163,119,145,251,157,175,83,255,145,251,167,94,207,221,107,59,214,80,199,31,143,223,241,91,251,47,86,223,109,190,33,93,35,144,71,191,223,27,255,163,149,79,17,23,255,253,135,149,251,255,253,221,107,214,238,187,160,239,67,63,173,63,211,47,27,131,223,208,79,150,195,255,85,79,240,247,112,139,176,203,13,70,255,172,53,151,209,37,231,240,227,144,51,95,141,61,251,85,145,159,208,48,175,255,99,111,95,170,255,143,151,64,143,71,147,198,39,103,227,215,35,155,218,125,48,239,63,49,91,240,103,240,223,34,243,49,149,31,219,207,211,205,42,255,199,80,235,80,191,183,69,79,63,107,86,189,95,239,239,255,19,169,255,15,230,75,119,162,75,255,164,80,189,183,215,31,227,151,47,195,219,255,99,239,69,255,15,87,59,131,93,125,227,45,255,145,247,183,63,178,95,127,97,207,94,37,144,255,255,75,223,67]</t>
  </si>
  <si>
    <t>[165,209,19,69,163,81,71,255,7,203,189,101,255,79,79,17,43,63,127,23,19,119,255,237,116,217,255,255,167,42,125,191,255,255,55,51,80,47,255,245,31,167,135,255,71,115,246,239,135,143,53,160,249,16,195,134,95,62,143,81,77,185,219,255,250,112,255,255,31,255,255,143,170,159,95,151,127,157,253,179,175,179,67,83,56,255,131,255,215,95,206,241,199,38,255,255,51,191,255,238,255,231,39,99,55,59,154,79,255,45,119,13,170,79,239,139,143,26,223,234,145,115,43,254,95,231,255,31,123,80,75,16,141,255,65,150,37,15,207,177,250,255,158,255,206,207,107,255,255,33,255,75,255,255,103,255,255,143,208,27,29,19,235,179,67,252,39,240,55,255,223,221,215,39,164,77,181,176,107,255,213,79,255,139,255,167,180,186,93,181,53,242,192,255,199,33,255,103,255,255,119,255,255,221,226,135,59,209,81,255,187,127,134,155,163,165,79,45,159,237,236,67,93,127,178,159,199,235,115,127,55,129,255,239,48,143,223,231,87,146,255,255,130,255,255,135,255,127,207,231,157,229,255,19,30,255,255,255,213,127,144,86,255,245,255,255,87,65,109,15,157,89,55,199,222,207,75,242,27,167,175,127,223,251,151,125,255,43,139,255,142,107,241,241,213,117,243,207,151,115,255,211,133,115,75,238,7,255,156,85,255,255,255,177,15,55,81,19,159,133,48,227,255,233,102,191,23,211,115,189,149,27,242,165,247,198,255,23,123,255,255,255,255,25,63,209,255,255,241,255,133,213,255,45,31,171,128,255,133,255,55,7,47,110,105,223,87,45,208,219,59,159,141,211,133,241,54,75,159,145,21,255,172,131,255,87,138,18,46,255,247,55,184,27,63,9,119,213,159,15,159,127,255,115,99,255,33,48,255,42,129,111,191,231,171,95,255,179,144,199,207,39,127,195,14,149,255,127,2,101,133,17,72,178,173,177,255,130,245,43,95,211,176,182,127,150,205,111,207,30,255,255,27,163,86,27,255,255,22,48,82,93,255,83,203,130,117,79,189,112,183,67,115,255,154,213,247,99,195,64,165,217,55,47,246,60,255,215,189,175,247,31,214,133,111,67,255,144,251,255,211,27,159,192,101,63,255,159,16,32,251,226,187,17,112,214,255,188,255,255,71,219,113,255,79,64,182,59,255,221,191,139,170,240,255,181,235,210,255,209,213,63,71,190,11,255,41,151,30,255,119,189,207,64,115,80,95,189,165,133,75,233,51,255,255,70,168,64,58,175,62,223,63,94,138,255,255,206,163,255,167,64,63,73,197,255,175,31,141,209,255,255,112,3,103,211,209,183,143,111,240,159,35,166,186,112,59,47,207,55,243,134,255,177,82,227,79,98,16,114,255,223,208,123,67,138,43,255,71,165,61,74,255,230,255,147,94,70,255,5,235,80,199,63,170,222,47,247,208,255,19,204,81,59,7,240,255,123,69,114,255,251,48,243,27,80,90,81,177,163,159,159,47,199,211,7,135,176,31,255,16,59,171,35,23,14,170,231,170,39,255,255,117,215,111,77,255,183,147,42,213,255,29,240,119,89,151,255,79,191,35,141,255,49,100,108,103,134,255,219,130,234,253,255,159,91,13,118,23,95,23,207,255,246,255,255,80,112,78,159,240,93,176,203,206,107,255,143,229,255,111,170,191,247,64,235,255,175,208,183,255,75,7,255,143,211,186,255,79,173,35,255,118,4,153,107,255,88,143,119,113,98,255,222,213,241,243,103,214,34,255,199,199,111,255,49,65,255,31,192,214]</t>
  </si>
  <si>
    <t>[165,114,166,255,230,211,163,103,143,255,137,147,123,196,219,179,150,75,241,166,47,91,255,219,45,177,255,253,251,133,133,80,49,59,167,167,251,235,130,155,181,127,231,255,241,240,93,139,63,213,133,48,6,175,91,123,48,123,141,247,101,50,23,221,255,208,131,219,45,34,203,247,159,159,207,51,227,218,48,67,101,113,151,151,17,25,183,43,126,123,21,255,35,69,59,30,167,181,209,7,231,167,59,215,227,50,195,227,221,135,230,143,151,241,113,255,87,23,31,255,208,51,191,139,210,167,195,38,145,34,33,135,203,231,194,112,11,189,163,247,79,19,141,151,241,17,207,214,75,111,95,39,231,255,55,99,144,247,87,101,155,31,83,65,48,51,144,39,35,13,191,79,182,75,2,229,81,16,112,31,131,229,187,208,134,159,31,167,226,131,37,101,75,65,255,138,117,177,119,139,205,241,181,75,167,179,75,173,189,27,223,117,177,133,187,153,199,75,241,71,112,135,195,111,131,127,105,185,133,255,186,255,15,195,35,243,14,141,47,14,134,131,91,71,206,83,113,42,39,127,240,167,63,207,221,29,115,208,142,255,218,75,110,169,87,255,254,235,67,46,112,179,140,191,111,154,82,198,37,191,127,71,200,203,119,15,255,113,43,97,93,102,174,127,54,138,159,222,67,119,147,175,244,31,58,246,118,131,54,235,127,227,43,107,129,254,131,215,82,47,157,207,255,47,51,211,48,241,131,75,5,183,242,145,13,235,97,48,70,85,209,224,207,223,177,195,51,207,183,83,94,255,255,87,63,255,191,107,74,151,139,255,146,154,247,251,55,71,141,23,49,38,239,123,189,127,255,113,186,47,189,115,125,255,255,189,176,11,147,235,163,86,47,214,255,175,135,49,223,47,255,247,230,240,125,179,5,143,75,113,15,201,123,229,57,103,208,151,211,117,113,255,63,64,47,231,255,131,240,205,176,119,255,79,255,112,87,127,255,141,32,255,127,19,243,203,123,16,176,43,255,237,128,140,51,58,53,146,111,109,55,17,223,50,226,95,255,207,17,255,255,241,0,207,158,13,93,243,130,48,207,221,191,239,119,134,93,71,50,49,255,159,71,95,243,107,239,251,214,255,71,211,255,7,226,59,166,215,155,31,234,171,31,183,89,188,170,199,177,223,208,145,162,59,111,98,201,255,159,204,93,255,175,79,247,119,189,103,141,151,191,91,151,199,166,179,213,241,239,231,122,93,111,123,251,123,209,122,33,54,65,215,144,224,183,238,119,47,155,191,139,80,235,37,191,171,27,93,107,144,31,63,83,230,208,197,239,225,176,138,31,127,242,117,215,31,109,251,255,151,255,15,123,197,223,153,69,127,43,80,239,119,87,75,27,201,167,107,80,139,49,111,91,176,133,15,81,185,222,67,65,61,113,127,127,255,111,155,15,255,163,119,86,127,31,101,255,107,59,176,255,75,187,175,247,77,85,78,31,165,173,254,173,71,99,131,15,89,61,213,239,155,77,67,208,75,119,35,251,203,208,111,191,66,43,31,231,47,181,239,255,255,255,47,157,133,87,144,179,79,189,231,125,115,68,166,205,255,91,205,221,33,141,130,85,155,208,111,223,55,112,187,251,247,74,205,167,255,111,214,187,229,37,86,139,102,75,199,55,213,255,203,82,31,255,255,255,197,123,7,162,68,191,241,115,90,127,157,227,41,183,87,29,93,143,80,221,143,113,43,127,139,127,87,131,255,176,250,147,255,183,155,145,239,255,112,93,163,175,123,251,191,63,98,253,175,144,155,5,144,255]</t>
  </si>
  <si>
    <t>[165,151,35,189,245,75,179,58,78,127,51,207,145,219,159,21,29,174,90,75,183,147,109,233,174,237,255,219,43,128,154,239,139,117,47,255,199,119,191,113,67,167,123,87,161,222,240,23,239,61,151,149,231,91,255,207,165,229,149,139,119,243,247,255,178,204,19,227,255,135,59,103,183,99,230,127,241,203,70,103,230,255,160,255,177,161,93,207,1,192,255,255,14,162,255,255,115,117,122,86,119,51,127,143,47,191,113,191,255,89,154,31,214,242,95,135,175,91,101,53,215,255,243,215,197,147,243,129,143,178,173,172,167,186,77,191,255,74,181,101,149,143,215,75,39,117,79,211,215,219,101,75,237,171,59,195,144,87,253,176,214,254,255,63,45,71,111,123,231,206,71,213,134,79,123,255,43,171,52,54,26,239,27,55,79,114,26,131,209,223,255,138,80,255,199,67,111,45,151,87,255,133,127,51,181,237,207,191,95,238,174,26,47,167,79,81,80,91,63,65,239,38,5,55,255,79,229,47,31,159,197,85,63,29,199,207,255,95,241,63,247,251,123,205,223,176,255,53,149,215,192,3,107,177,205,255,58,118,195,242,139,173,67,34,147,143,211,177,135,117,255,191,202,7,207,231,75,199,211,83,81,61,214,135,119,122,119,90,67,75,255,99,182,99,29,58,175,255,16,14,255,255,119,32,208,211,20,144,255,255,227,183,255,237,223,226,125,109,239,227,43,249,46,211,179,95,51,222,75,29,115,151,79,171,93,99,111,119,199,197,211,167,45,151,255,112,80,198,16,37,221,119,30,117,180,255,187,130,245,229,199,255,85,215,75,22,255,127,255,15,31,65,100,238,94,157,159,239,50,255,45,81,255,170,67,39,101,19,255,94,235,143,138,43,134,227,103,215,177,79,190,207,255,207,223,239,125,81,67,135,159,255,169,11,118,131,105,101,235,159,95,118,35,176,255,7,170,16,112,47,27,55,175,115,25,255,255,142,126,130,114,197,83,27,245,175,144,234,145,255,31,119,11,255,49,209,147,80,207,75,175,143,171,37,127,147,140,29,138,213,99,213,53,48,101,117,206,175,181,67,211,231,175,77,240,61,183,217,117,255,95,241,61,131,25,215,243,46,178,30,177,176,115,80,238,255,253,239,255,240,235,178,91,95,16,93,47,16,255,231,3,255,177,65,169,163,67,23,176,80,19,255,159,167,51,211,87,191,239,111,54,210,69,167,94,122,235,155,141,95,141,208,151,111,111,190,91,214,135,101,179,113,142,199,138,131,214,69,39,209,215,135,145,123,51,255,155,253,1,219,255,87,182,128,192,255,128,192,208,15,231,255,213,255,112,255,255,83,38,239,159,86,247,215,165,251,176,112,196,103,165,186,243,229,211,90,255,109,69,33,73,241,243,247,45,219,31,221,151,65,54,137,71,71,105,65,83,75,35,183,205,223,190,171,249,195,211,79,79,79,240,79,255,255,28,223,79,211,247,215,80,175,23,239,35,95,49,11,191,83,219,203,143,240,62,221,147,145,115,163,79,35,175,38,223,83,207,113,119,181,131,135,195,125,201,98,55,30,106,139,71,163,255,144,17,187,144,150,106,255,71,127,47,71,207,255,177,79,255,15,115,19,206,167,183,165,192,35,91,71,165,91,214,255,117,167,47,111,42,231,27,91,115,118,113,48,74,78,215,150,193,115,223,221,49,39,187,199,62,145,143,167,255,84,110,31,98,177,243,197,150,35,222,175,107,151,191,171,183,139,17,163,83,223,81,29,151,29,207,150,245,239,240,54,99,55,175,239,223,222,101]</t>
  </si>
  <si>
    <t>[165,90,15,55,255,111,215,223,176,26,214,123,245,201,62,208,255,255,59,87,187,218,80,130,247,67,59,240,115,15,149,3,163,80,175,157,79,203,99,15,80,7,59,255,255,167,36,176,27,231,33,231,255,110,135,255,226,187,114,3,61,255,179,46,239,77,194,47,71,164,223,239,181,16,205,145,110,255,255,191,55,155,208,86,26,58,107,198,127,77,3,133,15,209,131,155,127,50,15,31,251,197,145,240,16,227,172,91,182,107,238,7,247,5,191,91,47,128,67,77,175,191,254,177,146,239,166,51,177,117,29,113,67,247,95,139,137,31,37,151,35,159,95,119,209,182,38,223,149,111,109,221,135,219,239,145,43,93,79,255,255,187,101,59,255,79,166,123,47,213,47,214,43,70,35,242,114,191,69,163,208,143,173,7,208,55,198,130,203,219,103,213,27,159,176,231,159,91,191,255,255,191,3,207,11,139,115,34,175,93,80,195,235,167,255,159,209,175,169,245,13,255,199,47,109,183,77,175,79,121,133,183,231,49,86,203,144,211,60,31,135,215,99,226,127,167,255,7,123,255,80,208,64,13,57,208,211,179,79,79,255,247,59,208,64,13,183,199,227,230,123,255,21,255,135,192,97,95,35,47,163,7,83,147,239,187,134,147,218,183,75,10,163,208,235,97,210,207,143,127,86,238,208,145,111,42,34,191,223,183,10,59,80,179,27,195,29,191,141,126,163,37,176,103,54,48,171,234,93,177,48,255,148,130,77,21,102,139,102,191,79,143,209,3,47,37,181,51,255,75,131,219,189,147,251,190,127,241,27,71,63,135,197,71,13,83,42,133,87,123,83,91,250,95,132,181,178,186,47,212,171,138,61,179,191,87,16,115,255,228,79,182,143,28,15,95,47,219,33,57,19,87,47,82,167,255,123,191,75,213,31,170,127,83,63,91,101,34,103,42,37,74,255,167,86,209,163,255,143,87,19,75,29,31,154,123,131,61,155,90,231,79,255,255,35,255,255,15,176,94,79,123,176,51,255,207,23,211,115,191,205,253,190,143,112,151,123,47,48,143,239,240,127,161,89,73,115,230,246,70,53,183,59,35,171,91,255,141,16,115,211,33,59,35,98,11,51,127,103,23,115,245,73,121,103,77,255,234,229,71,43,39,176,155,163,126,167,95,22,15,175,167,68,121,70,67,195,35,65,241,109,211,73,159,231,215,240,144,11,79,19,255,210,195,185,162,21,50,213,103,189,135,111,47,177,239,183,79,119,246,189,99,215,144,199,107,74,247,155,129,61,39,177,33,131,123,62,111,255,16,117,127,174,189,63,255,191,107,255,93,255,251,255,208,159,187,151,31,31,25,97,139,65,98,219,179,175,175,202,219,43,19,67,225,255,246,83,134,245,22,175,186,125,175,159,50,243,99,19,230,46,250,99,23,167,171,94,255,255,31,110,5,208,63,31,70,47,250,229,113,17,79,10,194,51,157,79,159,90,223,223,251,209,93,235,13,165,203,195,90,191,63,167,255,83,208,80,131,61,63,98,111,119,241,175,1,62,234,163,112,247,107,33,67,93,255,183,143,255,51,247,135,101,206,5,133,53,73,143,176,176,230,124,255,179,247,106,255,193,203,255,115,113,195,101,11,253,223,255,255,55,166,125,53,15,49,73,144,134,80,127,155,109,94,134,219,209,33,144,98,166,183,235,91,135,143,119,191,81,43,191,83,62,131,175,6,85,50,178,130,247,81,199,127,255,26,189,193,155,81,131,255,28,47,87,255,255,80,255,230,255,255,255,147,14,210,255,235,138,255,223]</t>
  </si>
  <si>
    <t>[165,91,175,175,255,225,47,235,82,47,191,255,109,218,255,177,134,179,39,167,211,26,210,253,71,229,218,71,119,144,211,49,255,71,106,123,159,111,191,111,255,255,255,58,115,163,71,143,159,113,134,95,151,239,207,111,223,170,141,111,63,167,156,119,109,53,157,47,222,77,203,107,163,208,207,59,247,113,63,255,255,19,24,79,175,47,109,171,187,81,122,177,155,17,59,255,239,207,150,218,75,159,39,123,255,87,143,62,218,71,113,7,70,226,255,235,43,239,42,62,251,225,93,110,51,34,144,122,112,67,240,75,223,55,159,255,207,118,81,181,255,194,123,162,255,215,226,51,203,37,77,117,191,147,207,255,246,146,27,223,115,235,38,79,239,122,14,163,219,173,79,110,5,118,47,39,197,3,79,59,167,211,247,67,69,97,239,27,61,222,78,43,5,255,215,39,53,111,35,45,87,208,58,107,223,191,159,123,151,39,62,83,135,240,229,186,207,35,65,211,87,229,223,217,205,39,49,210,247,118,146,255,176,176,48,243,95,144,67,59,67,239,198,49,115,47,67,30,63,144,183,191,39,173,122,202,35,191,22,25,133,131,177,181,246,183,69,53,210,95,215,61,255,80,59,112,123,176,73,89,229,138,211,239,37,255,77,39,47,27,17,99,187,202,176,38,22,144,38,181,119,39,127,159,238,145,71,199,83,63,208,241,17,223,236,138,215,239,55,147,143,131,13,95,209,255,147,139,139,47,235,50,222,34,238,255,255,183,235,99,48,135,254,45,66,176,45,81,165,113,255,131,231,207,185,215,192,211,18,119,131,250,221,207,95,131,31,135,177,111,29,129,155,207,53,93,109,156,162,83,51,255,191,106,171,80,191,255,39,11,51,112,123,207,179,143,153,255,215,127,227,151,27,174,175,114,219,87,53,201,255,250,163,87,143,143,37,199,255,139,251,31,109,119,235,144,19,31,213,127,55,67,163,221,61,39,253,135,209,251,255,255,208,35,165,239,255,159,131,159,17,255,159,175,208,80,23,126,208,219,195,255,246,165,255,159,255,80,239,167,80,171,167,91,127,207,17,46,15,182,211,255,205,71,87,63,197,138,47,119,177,31,226,147,183,227,11,18,113,63,19,255,59,171,71,117,162,62,107,119,140,87,65,75,64,51,90,21,174,231,82,255,176,246,117,87,63,111,245,255,55,203,191,143,71,119,77,247,197,90,255,95,207,103,255,63,167,193,78,93,255,208,231,198,111,99,209,194,99,35,167,51,95,7,159,199,247,75,93,102,254,143,21,239,239,235,255,255,99,107,247,195,133,141,221,80,144,122,203,131,62,65,150,155,239,191,235,34,81,141,123,115,241,7,181,186,107,59,83,193,148,247,209,143,191,255,105,177,165,190,113,239,255,109,167,135,114,135,77,177,17,182,176,208,134,191,107,49,135,194,125,3,68,255,91,135,247,81,255,198,77,78,175,135,67,151,91,187,240,19,33,157,183,35,209,205,3,25,247,95,199,253,123,113,21,215,158,187,123,207,247,255,191,211,193,215,229,195,207,107,61,207,111,246,245,183,133,255,149,67,119,103,101,255,255,213,85,255,109,199,155,191,55,223,25,208,95,239,85,95,175,140,5,167,47,48,55,147,240,94,167,115,111,162,95,108,30,143,39,203,142,205,223,77,228,135,119,255,226,3,199,253,171,47,158,144,125,37,194,141,38,219,242,177,43,165,82,47,71,87,75,111,116,211,7,176,91,81,82,235,202,90,195,234,29,245,227,43,18,183,175,159,143,70,81,240,251,253,154,191,255]</t>
  </si>
  <si>
    <t>[165,31,126,255,255,199,149,123,255,134,208,117,62,16,30,111,79,55,60,79,61,127,239,47,255,127,174,159,178,114,42,31,255,23,255,110,255,63,95,144,255,151,112,117,139,203,117,67,235,31,240,79,81,51,149,59,144,219,63,135,159,200,131,194,111,95,107,117,63,99,161,19,231,191,139,247,0,66,255,151,23,147,255,117,225,30,176,191,155,167,106,113,2,64,255,223,123,211,198,167,255,83,255,80,181,42,145,255,247,31,231,19,106,49,91,77,255,218,255,27,127,251,214,80,222,241,90,119,51,68,230,14,34,127,235,24,7,205,36,83,255,183,127,39,60,255,29,124,251,141,33,154,87,110,191,107,255,18,87,207,29,39,13,62,255,213,255,255,245,255,45,138,191,109,91,59,255,95,156,151,226,255,91,133,208,18,255,255,247,47,243,195,39,53,235,187,255,51,98,97,255,224,245,223,166,115,127,183,255,59,110,255,128,81,255,215,191,100,207,168,127,255,175,115,255,127,95,31,48,46,175,16,164,71,80,159,81,211,255,109,112,91,251,151,23,106,218,15,255,209,207,235,255,229,111,255,35,106,127,199,159,83,109,21,123,123,208,61,251,240,155,185,46,147,175,37,76,62,243,31,211,62,112,94,255,149,60,125,13,32,96,47,55,151,58,167,0,6,219,179,239,187,211,83,127,111,175,64,211,66,155,105,27,172,10,111,225,227,177,255,199,55,95,143,38,107,48,145,54,203,49,172,137,143,194,245,99,113,195,239,58,27,80,255,191,255,55,191,106,161,101,179,255,255,205,145,35,95,129,245,83,250,227,207,46,163,219,19,149,127,68,127,255,242,93,184,210,255,31,115,0,109,42,127,115,243,80,149,55,215,109,144,219,187,186,91,231,218,239,91,222,255,251,21,128,255,255,255,171,6,78,255,240,223,65,63,35,205,217,39,167,224,48,255,226,23,255,255,163,255,208,19,102,227,255,95,112,175,18,39,228,165,187,139,255,112,150,64,159,141,61,137,83,167,103,242,200,19,183,255,255,135,175,155,159,111,253,54,147,51,111,154,213,15,107,215,10,18,112,255,94,115,245,199,133,63,163,225,0,251,195,49,160,235,75,211,167,254,10,183,23,27,255,234,255,99,49,111,196,255,171,159,105,159,163,253,60,151,111,113,229,85,115,208,79,59,182,29,15,99,174,177,203,198,155,123,133,231,111,207,0,98,155,255,48,172,226,142,137,167,205,143,253,243,28,255,255,101,41,119,243,59,91,255,255,135,32,15,154,255,137,217,163,47,23,111,101,6,0,23,106,179,144,255,255,195,188,159,199,225,41,207,55,223,255,176,255,255,255,187,255,220,159,73,67,179,135,175,213,179,208,55,159,122,155,91,176,187,28,101,193,227,205,167,19,163,194,204,69,98,27,13,149,87,94,166,7,207,24,47,166,79,156,255,128,255,64,93,239,107,240,247,135,245,175,99,176,99,229,207,149,247,166,210,112,63,126,210,119,59,171,255,186,203,49,195,47,204,139,143,109,143,231,71,139,239,208,23,80,110,217,255,128,179,18,175,140,41,69,231,31,238,176,71,223,147,173,191,45,174,95,187,91,11,135,192,221,139,29,121,236,227,63,237,119,63,207,38,115,75,225,24,80,231,255,111,140,171,93,141,61,183,79,169,83,58,63,63,129,95,227,203,208,255,205,30,75,208,207,86,10,47,162,163,36,43,255,67,67,127,208,255,208,144,79,80,255,217,128,255,25,227,113,3,255,29,72,14,16,69,210,65,26,91,255,247,50,181,36,159,210]</t>
  </si>
  <si>
    <t>[165,149,255,255,227,255,191,255,127,67,171,183,151,39,62,255,240,83,241,195,19,255,112,255,255,190,255,231,21,255,223,82,71,135,51,112,194,181,170,50,237,144,192,222,244,255,143,39,163,180,32,255,255,171,33,255,145,255,176,70,128,47,16,255,37,215,147,83,241,109,246,199,155,135,167,150,74,215,95,166,110,255,255,65,159,160,35,119,255,250,247,21,255,109,177,255,109,222,183,192,255,87,254,241,66,241,131,48,147,111,171,63,59,107,81,97,181,255,255,11,176,250,202,255,251,179,35,135,109,245,87,141,123,127,17,7,99,112,80,133,163,255,255,183,62,83,231,115,65,77,107,213,235,219,182,206,23,65,255,169,233,139,255,9,27,175,78,101,223,119,154,238,198,54,131,91,203,67,173,255,255,231,223,122,243,125,91,82,255,37,43,255,139,143,145,255,255,109,62,245,64,121,78,158,144,119,77,144,255,243,48,157,169,255,48,42,135,255,255,44,127,211,202,249,243,133,80,208,45,123,187,29,189,143,55,97,39,61,237,13,250,7,114,138,255,215,243,35,151,101,115,255,255,221,247,127,93,99,35,43,23,6,127,48,247,123,206,159,155,158,254,99,55,27,115,43,159,255,159,18,63,178,219,21,117,251,253,144,157,48,59,190,131,161,197,241,52,223,115,171,255,79,146,119,128,112,107,157,113,191,211,255,23,95,238,205,177,14,103,203,211,219,23,45,123,167,55,182,229,87,255,63,255,196,113,159,235,11,219,149,251,191,64,82,177,13,50,179,63,67,176,255,133,255,207,243,130,143,51,21,144,17,43,225,207,151,127,45,112,81,232,45,191,255,35,81,255,79,103,255,13,80,255,91,211,155,141,255,103,48,255,255,74,48,231,206,171,151,199,211,177,60,151,255,175,255,51,193,178,255,255,255,122,255,223,145,120,255,165,255,82,197,141,255,39,103,176,101,255,165,221,55,80,127,31,197,60,242,101,255,147,223,255,47,43,218,253,159,255,5,222,208,55,255,144,255,48,131,55,255,87,69,112,215,15,240,70,64,87,145,255,51,35,107,135,160,147,82,203,184,66,181,167,127,119,21,79,165,51,35,218,90,111,119,135,173,117,255,16,213,64,35,182,25,215,116,163,255,255,77,255,159,255,23,107,71,59,199,255,45,208,255,115,159,191,255,255,127,78,27,181,176,170,255,80,231,48,99,62,51,77,255,109,83,66,43,223,165,255,119,129,62,75,255,25,124,188,32,255,211,223,255,79,190,219,243,214,255,27,240,241,57,129,125,237,161,53,51,143,83,146,255,155,197,30,255,243,110,67,96,63,163,78,43,71,27,29,133,69,113,147,93,186,107,111,255,151,211,67,176,239,163,255,203,47,31,155,213,182,59,50,144,33,255,255,239,19,255,87,125,179,129,139,47,145,255,54,87,21,255,49,247,157,179,255,143,255,122,61,16,255,79,226,186,110,245,143,43,58,237,195,91,210,255,255,144,163,48,255,147,255,13,251,167,52,167,16,87,178,48,93,157,11,75,144,102,59,45,154,87,66,255,144,239,183,255,191,142,225,182,147,242,220,98,255,133,58,101,51,197,191,43,159,255,7,255,175,197,151,245,95,51,59,83,95,255,29,55,206,81,255,255,96,159,129,111,149,175,221,123,137,14,213,114,241,255,139,139,255,221,255,63,51,36,51,17,255,255,95,255,6,255,255,138,121,255,159,129,135,115,203,255,7,18,75,80,208,255,4,240,255,10,33,143,241,199,91,88,149,111,80,216,112,176,37,81,127,255,176,131,247]</t>
  </si>
  <si>
    <t>[165,141,31,162,119,154,255,255,181,178,95,29,227,197,255,255,37,255,227,75,59,39,229,71,119,255,38,29,39,51,239,49,63,23,51,82,215,239,255,176,48,47,115,207,103,87,55,93,157,29,241,239,255,47,171,31,244,37,223,255,79,225,47,27,210,255,69,255,255,54,47,48,241,26,255,255,240,203,39,183,75,31,251,37,144,240,30,167,255,39,144,254,251,31,26,255,255,43,214,102,255,241,51,231,231,255,48,51,255,93,227,175,159,71,19,49,70,61,31,48,59,225,240,255,41,253,122,189,255,59,195,163,174,243,247,235,77,55,101,27,49,65,51,66,191,159,190,127,80,63,7,171,255,55,99,51,255,255,223,39,183,255,247,37,255,65,39,45,91,238,65,39,48,51,83,223,255,58,227,23,146,80,101,87,80,83,222,239,31,47,43,34,5,255,47,255,79,255,231,71,255,171,149,243,243,255,255,253,145,35,209,255,43,47,187,144,95,151,175,208,35,33,191,43,39,59,63,55,255,95,255,78,254,159,127,254,240,255,117,103,250,29,33,255,31,39,23,227,124,147,95,239,181,255,81,149,223,194,223,199,253,239,198,255,70,51,239,78,223,79,183,223,70,80,255,219,241,218,219,123,255,162,237,255,253,250,27,255,47,227,251,255,28,46,3,229,238,37,27,27,227,43,255,255,255,46,183,151,221,80,239,205,255,235,201,247,31,39,79,187,255,39,47,31,151,251,55,206,147,221,107,191,155,207,183,63,251,23,27,191,247,239,78,63,223,177,229,255,21,137,171,191,64,191,35,250,255,251,247,135,3,218,255,37,199,221,255,64,255,255,198,226,54,239,55,175,39,45,178,215,195,253,218,223,159,59,240,43,63,80,255,203,241,255,255,48,255,11,255,251,35,51,154,255,255,234,254,49,247,251,255,189,141,231,155,167,254,97,29,67,43,227,43,255,246,29,77,147,209,207,159,173,175,241,255,43,55,46,85,95,255,49,34,255,159,229,221,33,255,255,235,205,241,159,135,105,147,191,150,255,158,240,246,191,255,167,109,255,149,31,58,43,255,31,47,251,82,96,210,207,119,181,111,203,234,191,227,111,62,51,209,245,103,215,255,61,177,203,81,171,255,27,35,127,87,255,182,246,255,39,151,255,177,190,239,199,103,208,231,176,87,159,161,51,67,230,30,255,71,239,233,81,113,222,245,255,255,39,69,69,51,227,247,83,67,36,79,211,71,255,48,66,79,234,247,191,143,255,127,117,193,255,49,27,213,51,54,223,137,63,111,112,203,255,48,15,198,243,48,113,117,209,31,39,255,183,51,255,47,115,103,87,77,253,80,239,29,47,191,205,13,231,255,255,255,206,37,231,247,223,255,127,187,133,199,47,223,255,215,197,31,53,38,191,195,247,203,37,207,199,205,253,255,255,37,79,119,123,255,227,47,99,151,255,25,255,77,203,191,205,31,55,35,39,99,103,226,19,91,80,11,75,75,109,243,45,191,144,225,255,61,7,171,95,208,255,63,75,206,255,35,247,170,175,187,214,111,127,163,225,255,157,151,126,63,74,255,151,71,159,115,87,81,255,227,253,223,79,63,255,37,239,255,63,243,255,190,255,55,37,15,151,141,203,210,55,71,77,61,87,61,31,145,239,67,135,197,251,165,230,255,39,31,111,236,231,31,225,179,215,255,223,23,235,255,49,47,243,255,155,63,254,255,135,222,255,131,99,179,207,255,195,241,191,63,123,208,31,199,255,173,169,241,238,47,227,175,195,27,61,63,35,207,27,143,111,95,227,144,227,191]</t>
  </si>
  <si>
    <t>[165,29,219,61,174,87,255,69,247,223,255,240,53,255,11,240,158,223,242,45,75,215,255,41,191,75,48,208,255,27,31,29,127,29,231,31,48,63,103,235,143,250,49,255,195,255,254,59,255,47,183,240,255,59,127,112,69,255,70,235,255,255,135,255,45,50,77,255,243,255,215,30,219,34,86,151,39,35,251,34,181,39,255,53,47,46,131,55,177,151,158,31,181,208,255,203,226,51,243,221,238,231,59,31,127,255,46,64,35,89,207,29,83,255,63,48,98,83,59,55,109,51,47,123,114,26,49,63,79,43,53,45,49,55,37,35,39,79,43,49,255,255,35,43,48,151,111,238,243,47,247,37,11,253,35,55,197,173,23,71,51,255,39,255,127,237,255,39,75,48,54,255,47,63,27,77,175,223,63,231,49,64,194,31,235,48,67,255,183,241,159,159,43,49,167,223,54,35,39,67,62,46,51,48,78,70,109,249,243,75,255,75,94,207,245,31,223,255,231,35,223,255,59,98,243,255,183,179,146,80,255,31,25,29,95,35,123,205,255,47,255,249,183,255,67,59,39,29,135,31,255,255,62,34,223,63,27,203,59,179,207,48,71,59,54,80,254,255,39,255,39,64,67,255,47,95,39,255,139,223,48,255,55,43,215,71,61,31,65,255,71,247,16,179,101,85,251,53,63,69,255,86,55,46,47,255,90,59,97,55,48,55,53,203,240,255,48,38,206,255,255,37,81,63,63,69,173,199,106,113,45,55,239,255,191,214,131,35,77,255,29,47,255,43,17,174,95,207,255,255,255,255,43,255,45,242,223,231,247,38,139,174,109,255,41,51,47,55,241,255,255,255,55,255,133,37,30,195,71,83,33,255,79,255,48,59,47,203,255,46,55,54,155,254,101,199,123,91,144,48,39,39,47,95,255,255,255,239,30,63,48,242,255,30,71,67,145,255,35,61,255,49,107,255,65,63,79,255,62,17,138,55,77,46,155,234,255,34,39,64,194,37,62,29,255,58,238,46,255,47,80,255,251,39,255,47,235,48,183,255,51,43,195,17,211,255,98,39,81,67,46,51,27,47,63,63,67,245,61,71,111,255,143,255,26,35,59,255,114,38,251,42,51,50,251,255,28,19,163,103,191,255,89,59,79,51,16,227,255,47,51,51,55,207,255,65,48,94,255,73,63,255,91,59,141,255,255,69,34,49,55,63,191,111,43,98,240,49,75,79,94,75,223,39,29,135,47,37,239,250,31,77,51,81,227,255,67,48,79,59,195,221,35,73,49,179,239,45,75,77,255,80,164,87,63,67,55,75,175,35,49,34,38,43,175,231,255,53,31,61,37,79,87,43,255,255,191,255,55,81,221,130,207,61,37,219,255,255,135,229,255,255,27,80,199,255,51,31,57,81,59,67,66,63,71,31,47,255,47,71,42,71,193,203,239,131,106,112,79,63,199,48,65,255,240,79,75,239,255,81,63,221,95,223,121,219,27,127,91,91,73,43,191,241,90,38,255,76,39,67,75,48,78,55,48,255,127,31,29,58,17,255,63,47,43,86,53,235,31,255,79,53,135,47,255,69,255,59,139,183,39,67,15,127,125,45,30,55,82,95,222,227,255,255,235,63,255,205,30,51,29,255,219,47,55,81,46,51,82,48,82,245,255,26,159,179,31,167,114,115,127,53,43,70,39,55,101,255,254,79,35,47,190,239,255,211,50,79,231,241,245,27,59,59,78,251,31,29,255,45,110,127,127,77,63,63,127,51,31,53,51,247,111,247,255,49,27,69,255,27,35,255,63,48,33,55,25,48,55,255,11]</t>
  </si>
  <si>
    <t>[165,201,135,174,255,34,127,31,239,205,62,29,255,63,48,54,25,63,189,239,53,255,51,51,178,215,162,255,208,107,223,253,240,247,255,45,215,31,43,39,80,49,243,79,255,75,255,31,123,243,38,33,50,48,67,51,27,50,82,46,223,187,86,127,71,87,240,255,55,38,61,67,80,39,247,55,70,31,63,33,29,39,31,71,179,255,51,219,59,31,208,255,255,71,255,81,207,55,81,51,29,57,222,255,255,35,35,51,255,242,59,79,51,79,159,255,79,255,54,48,141,195,255,49,48,78,255,255,71,37,207,103,231,39,165,255,45,37,254,255,38,35,147,79,115,199,64,50,47,37,255,246,46,54,223,67,255,255,255,244,71,50,19,75,198,166,97,95,211,46,213,31,53,59,255,39,39,43,64,26,243,247,31,53,71,98,30,70,47,255,85,87,255,55,80,99,63,255,145,103,85,69,80,63,42,51,69,39,81,58,249,255,127,47,47,87,255,26,63,49,59,255,158,48,255,47,62,247,178,243,59,35,3,195,48,86,59,48,58,255,223,237,255,59,47,63,7,245,45,39,63,49,191,47,147,63,255,255,243,209,255,255,29,71,229,59,223,150,83,55,86,255,43,69,43,83,157,255,62,59,81,61,27,66,51,81,54,79,223,255,255,37,55,255,255,67,49,51,79,223,139,221,211,95,61,115,48,23,75,107,80,80,42,59,59,81,65,67,23,43,93,255,47,93,34,79,39,59,48,50,255,255,58,67,255,189,112,35,80,65,63,79,255,47,255,75,51,67,71,29,191,77,58,83,50,255,47,255,77,48,255,63,59,87,251,85,111,31,95,209,167,117,239,77,27,48,63,47,83,39,74,58,55,79,91,255,29,255,48,37,63,43,59,69,59,71,30,23,35,23,55,63,112,243,121,103,75,39,237,39,51,71,43,81,75,255,59,71,71,54,85,35,43,47,48,62,38,189,54,43,189,49,195,29,255,47,154,176,143,47,44,37,43,67,255,234,123,53,63,59,73,46,255,67,61,43,255,251,67,255,43,240,37,103,47,70,57,255,99,67,205,63,43,99,18,27,163,239,241,189,207,59,111,21,79,127,31,255,138,15,243,223,39,103,254,239,23,63,65,199,133,109,103,31,103,147,67,181,253,62,130,35,159,162,95,90,195,255,193,87,11,49,81,241,31,77,126,163,171,166,255,255,49,239,255,221,31,194,1,119,219,142,211,189,255,155,215,214,63,115,187,46,255,26,229,81,127,215,195,247,131,79,239,179,107,55,237,159,123,155,247,181,139,207,31,243,221,15,223,219,131,211,255,255,240,255,215,119,34,191,119,235,127,211,37,255,67,146,167,131,127,211,49,207,129,39,177,207,144,27,201,55,255,30,198,131,162,81,15,105,234,47,93,240,39,83,255,255,55,235,208,181,67,133,143,251,199,199,215,255,54,239,93,210,158,67,167,63,43,207,48,255,255,177,199,195,74,47,210,142,127,151,219,55,123,155,213,119,71,49,103,69,147,207,139,147,47,147,147,144,107,39,159,87,241,241,83,47,219,66,81,75,251,67,75,31,209,171,199,51,66,94,51,208,195,47,239,95,121,85,255,139,187,59,159,214,209,255,48,187,240,46,125,29,135,47,143,227,247,51,99,197,71,48,235,181,240,61,240,202,173,236,103,97,112,255,169,191,255,71,155,209,112,39,55,147,65,247,115,138,177,199,48,169,143,167,245,175,157,75,86,117,155,219,159,70,90,95,246,191,231,81,227,87,246,146,115,37,223,7,27,112,102,207,173,113,175,183,145,253,102]</t>
  </si>
  <si>
    <t>[165,49,135,179,191,240,163,63,249,251,183,238,254,243,255,55,33,255,25,63,255,63,219,247,35,253,255,112,95,27,75,39,55,35,195,231,240,50,211,43,87,255,240,37,47,255,49,53,154,253,79,50,255,174,59,245,35,55,215,235,47,213,215,173,80,240,193,71,255,239,222,223,31,237,255,251,178,255,47,231,247,231,199,254,255,245,49,59,119,199,255,207,228,39,209,219,150,187,27,233,170,35,47,49,83,50,237,255,38,82,31,66,211,255,255,59,31,63,243,63,71,255,62,71,255,46,43,67,115,33,230,61,50,89,34,63,203,255,255,42,79,49,112,255,141,187,133,77,62,255,75,78,71,48,237,255,48,80,37,79,67,48,37,46,197,139,35,255,59,35,81,61,255,23,73,83,64,78,75,243,45,75,48,75,53,31,51,39,251,29,255,255,46,255,101,240,196,215,255,133,87,86,38,45,255,34,47,71,117,27,31,43,81,75,70,255,41,41,75,69,47,51,54,47,55,48,255,42,93,65,115,159,251,159,142,55,59,65,51,255,63,47,31,43,95,79,38,75,34,66,240,43,66,79,255,31,75,240,47,39,39,26,223,219,43,39,86,165,81,87,191,55,51,63,255,31,67,41,27,31,55,253,247,39,49,63,243,59,31,75,55,95,111,37,31,253,48,48,255,221,241,213,139,67,251,75,255,63,47,59,229,39,58,67,50,255,47,39,81,63,66,39,223,255,255,80,69,95,243,53,71,75,250,58,205,219,139,59,208,55,223,247,27,35,255,255,75,255,67,61,33,103,112,127,103,48,67,75,43,255,63,54,29,59,255,255,27,63,31,16,231,37,63,49,35,39,71,223,175,59,70,38,69,31,39,49,50,39,251,34,26,85,255,81,255,69,47,55,47,54,45,243,226,178,112,65,206,44,28,46,51,70,173,255,255,255,55,34,95,255,43,47,48,55,255,255,71,43,63,27,235,239,255,48,42,81,208,18,144,95,111,63,215,229,27,241,37,26,246,255,235,255,23,55,39,223,244,29,31,69,215,59,255,95,67,93,181,125,255,63,192,207,151,83,65,34,99,255,80,240,47,48,59,43,255,59,67,79,59,48,227,255,45,49,63,47,213,255,211,51,35,255,207,34,63,48,150,144,145,255,47,55,255,47,239,27,55,230,65,48,255,55,67,48,69,48,255,51,51,83,255,82,255,255,61,43,255,37,255,63,199,111,91,113,55,63,47,69,48,65,237,223,39,36,75,49,255,27,127,255,38,53,255,31,255,63,27,63,255,255,49,75,31,154,16,48,74,53,83,55,38,240,55,63,38,80,63,23,252,63,34,71,255,55,49,34,109,31,29,51,94,45,45,79,239,31,39,165,194,167,99,58,255,39,83,77,255,45,98,61,67,71,34,83,71,61,63,74,26,31,255,55,77,77,214,66,61,49,251,27,50,145,235,163,111,73,255,80,75,77,48,48,27,30,30,255,83,80,238,251,75,67,80,46,255,255,39,47,255,46,239,43,251,82,49,95,176,159,227,48,79,71,117,31,73,255,67,43,17,47,63,63,35,81,229,39,251,87,39,77,255,35,43,79,83,38,223,209,63,95,49,164,79,175,49,85,36,65,123,55,63,70,255,47,47,45,59,51,69,59,63,70,64,71,48,157,225,42,243,30,80,31,54,176,63,193,135,91,223,48,31,62,47,67,45,51,39,48,75,47,87,42,75,70,107,48,175,255,26,255,31,51,231,43,53,67,52,51,151,15,94,219,53,213,186,223,49,115,251,175,163,255,63,255,30,27,208,255,181,255,63]</t>
  </si>
  <si>
    <t>[165,30,131,245,255,71,78,240,214,255,255,255,81,239,48,49,79,55,229,255,31,45,38,103,151,240,102,43,53,59,255,127,231,29,30,67,43,253,255,64,255,77,190,255,42,43,59,255,59,252,55,26,61,55,95,255,39,43,255,55,135,255,255,26,47,73,245,65,80,55,95,47,59,43,255,71,75,83,159,255,47,58,175,253,135,114,37,219,35,81,43,202,50,35,65,67,143,255,41,70,174,143,219,223,71,255,47,47,255,242,41,59,48,71,255,209,245,255,239,255,223,186,48,239,47,37,15,240,55,47,79,26,35,176,227,155,103,99,209,239,33,251,45,255,57,149,50,255,79,63,67,159,59,255,63,75,55,255,255,71,71,81,15,255,255,63,43,210,251,71,78,66,71,53,79,55,35,48,45,58,51,255,27,75,243,75,23,65,255,255,84,48,27,27,39,59,51,63,255,31,27,59,15,175,239,31,55,42,15,251,43,51,63,59,93,69,5,215,39,58,255,54,127,63,47,77,63,48,11,255,47,47,75,43,107,255,63,194,103,123,255,255,254,245,63,47,75,231,35,55,67,71,167,37,255,66,63,65,63,87,59,45,80,28,49,43,65,47,61,63,150,142,207,148,53,149,30,231,45,159,199,144,107,33,255,255,3,118,187,35,73,31,53,87,240,255,246,101,59,45,174,239,65,38,79,235,145,37,75,75,48,49,119,255,39,60,67,75,215,29,239,43,37,251,38,243,55,75,83,255,91,27,48,31,49,55,255,247,121,17,157,75,71,255,27,65,65,55,65,237,255,26,69,54,183,55,59,75,26,77,235,255,53,67,77,38,35,255,58,255,37,31,253,255,131,123,50,87,240,255,30,47,67,63,239,255,47,33,75,62,16,63,255,67,43,81,243,255,35,61,66,77,127,223,39,31,235,207,151,255,47,67,63,61,209,75,255,93,255,67,67,46,255,59,65,49,39,253,51,55,69,69,238,55,47,55,31,83,33,79,48,35,207,99,73,39,63,60,64,85,235,51,28,98,38,83,35,77,49,83,84,36,54,79,51,53,75,61,58,63,37,75,91,63,230,171,141,131,83,80,63,48,59,51,71,191,237,255,48,63,63,255,255,69,31,85,55,48,63,29,69,46,81,35,253,255,47,79,133,255,143,159,80,154,51,119,143,179,55,123,255,86,255,135,27,74,38,67,255,48,65,43,74,34,215,225,79,27,59,47,71,31,71,255,243,115,48,81,39,55,58,71,255,48,55,38,79,35,11,49,35,48,47,47,159,45,255,81,79,79,141,39,255,34,73,71,163,33,19,135,125,117,80,255,62,65,48,80,175,31,255,83,39,67,75,48,251,255,45,48,155,255,31,255,90,71,255,43,59,119,39,62,35,176,85,103,80,45,53,51,47,63,83,61,144,253,79,63,33,63,85,55,61,67,27,80,241,47,255,95,71,255,81,255,39,204,7,151,195,255,71,53,255,63,61,255,47,67,39,61,251,27,255,63,78,231,75,255,63,45,53,43,59,27,55,255,243,75,95,48,219,163,81,80,183,175,59,255,85,80,113,255,55,67,55,65,240,255,73,77,255,77,103,39,34,30,69,255,205,251,251,255,63,71,127,195,112,101,79,48,66,59,251,31,59,255,246,230,61,50,81,71,47,231,255,67,81,65,127,255,31,48,79,29,50,55,65,51,241,167,207,63,231,67,47,98,35,71,39,55,71,62,15,253,29,34,89,47,211,255,255,63,47,81,91,53,43,42,63,71,79,38,64,167,145,91,53,235,49,63,37,101,137,255,66,79,223,45,255,55,23]</t>
  </si>
  <si>
    <t>[165,7,227,171,187,208,141,215,222,143,208,226,135,117,229,43,183,183,162,191,235,255,110,53,251,239,95,241,163,230,161,175,79,99,95,207,155,173,31,127,119,246,227,208,204,235,191,219,83,255,255,255,87,79,35,207,253,234,17,55,145,209,223,245,143,205,112,240,247,215,30,178,177,27,80,211,240,171,83,238,254,255,127,119,255,149,217,27,215,194,255,223,179,127,99,147,240,141,166,135,171,252,255,255,144,37,197,112,167,115,135,255,47,108,231,43,117,159,95,43,150,199,23,42,149,135,197,229,61,215,215,177,220,34,81,255,173,163,31,251,191,255,71,171,49,99,171,31,147,193,94,191,240,31,176,235,91,215,95,255,255,207,67,99,175,47,80,251,50,195,239,240,253,191,205,219,223,225,43,233,47,95,231,198,127,129,46,255,247,199,175,63,171,203,127,207,156,237,240,235,175,75,163,37,27,205,245,255,197,255,221,67,255,27,149,255,241,191,23,199,190,255,31,35,29,187,6,251,235,255,175,126,45,186,255,191,244,91,59,176,244,255,61,243,198,142,182,15,215,255,255,31,69,7,113,55,255,191,212,255,255,171,112,223,209,81,219,239,239,189,240,255,115,75,219,234,211,231,93,39,27,255,49,234,149,27,192,151,95,13,174,255,167,126,58,199,174,176,83,36,145,187,218,255,129,167,26,208,176,255,182,255,222,31,229,187,80,221,247,51,38,79,245,203,45,79,59,207,49,255,170,47,221,247,221,199,255,255,27,223,240,175,231,221,163,111,255,175,255,229,255,119,211,227,241,42,207,61,54,239,23,191,151,39,159,203,74,33,30,222,229,39,210,255,206,245,210,215,239,31,255,31,175,229,35,239,255,71,144,115,113,47,43,49,63,31,211,143,203,255,51,38,247,255,35,33,247,223,245,255,255,255,75,75,229,240,89,109,163,255,255,115,223,52,50,83,33,255,240,243,169,208,55,65,215,255,143,238,240,49,49,39,139,97,227,187,39,103,131,31,178,45,107,255,239,25,23,158,187,243,143,173,115,154,221,245,107,240,229,253,59,31,87,85,247,139,171,51,156,255,70,55,161,235,48,35,215,215,241,223,175,238,167,47,35,59,127,203,226,51,35,117,58,250,207,166,255,240,183,191,207,61,222,77,55,172,61,202,245,111,175,255,48,255,67,115,59,159,223,175,31,15,143,162,245,191,191,74,147,226,48,63,255,247,255,87,75,191,111,55,199,176,52,112,214,255,140,241,208,213,139,23,235,231,107,87,190,245,177,173,45,223,55,31,179,58,202,179,211,255,255,239,71,133,239,187,219,110,95,218,173,215,75,201,127,107,179,255,47,171,201,255,255,79,207,255,39,125,221,191,182,173,253,243,255,199,169,127,179,233,75,204,199,231,199,190,238,211,90,191,69,251,157,166,223,75,202,190,174,27,240,139,240,54,179,27,82,111,157,202,133,205,51,187,207,112,107,255,119,181,43,193,194,155,48,221,39,175,127,145,93,114,48,27,127,71,205,143,223,101,85,50,119,139,175,29,177,65,175,31,191,63,61,205,63,229,50,218,213,255,134,27,79,209,67,202,174,176,85,34,47,63,177,176,144,31,177,143,251,112,103,227,161,139,79,122,187,75,39,15,191,150,69,105,35,61,71,161,241,109,219,235,239,230,109,107,89,163,39,198,183,187,154,34,71,170,114,255,210,33,134,195,255,166,136,241,231,83,47,183,127,112,83,255,203,67,47,255,95,94,173,99,167,255,127,95,195,45,187,87,203,118,193,95,179,167,115,115,48,179,139]</t>
  </si>
  <si>
    <t>[165,84,179,223,181,243,255,48,239,48,147,80,69,37,199,203,207,43,243,208,211,245,48,165,209,198,103,214,199,31,47,183,255,47,71,27,15,231,199,177,239,59,211,193,112,23,191,31,51,95,135,187,255,208,39,61,62,255,181,27,135,183,15,255,211,221,47,255,242,63,235,239,198,151,135,80,19,119,146,48,208,237,107,49,165,219,47,245,3,79,95,210,139,243,111,241,255,253,253,113,205,176,195,65,112,238,51,208,127,233,227,72,110,55,83,80,63,11,253,255,233,227,151,171,255,245,175,229,237,94,67,67,67,239,81,241,144,235,205,63,112,255,255,247,240,86,163,144,17,26,80,255,255,197,181,255,208,119,159,247,240,209,53,87,51,201,47,27,244,79,127,176,255,223,255,27,10,58,255,111,31,181,127,142,217,55,234,218,191,211,163,31,255,255,87,63,207,255,221,225,131,215,95,251,39,251,167,51,127,143,139,50,63,83,31,144,36,221,221,123,147,11,207,130,139,225,157,51,151,255,17,59,179,219,135,250,81,237,69,203,21,255,3,208,247,219,219,255,159,175,37,255,173,30,167,37,186,235,219,79,239,211,43,149,129,82,209,47,159,211,230,75,215,255,255,57,223,223,65,255,27,255,83,3,78,29,179,71,51,63,15,255,46,159,43,94,50,29,231,237,255,255,123,231,187,127,237,43,255,91,34,203,255,246,135,219,181,183,97,194,98,255,237,29,255,251,35,251,235,237,59,242,99,250,87,255,245,55,255,119,93,219,122,159,151,80,123,253,243,142,97,119,85,113,95,255,223,49,251,203,239,255,207,143,67,187,49,207,175,253,95,87,79,159,139,255,86,205,47,219,239,141,255,145,195,87,19,91,19,255,255,23,53,27,63,203,247,255,95,199,215,103,243,183,27,155,199,91,251,83,223,187,251,95,49,21,255,179,150,255,64,42,7,81,27,27,112,64,247,255,178,255,123,213,215,187,255,135,215,59,83,191,63,163,255,255,133,87,183,255,239,99,27,95,191,79,229,241,35,158,151,65,69,127,102,149,179,211,63,255,231,230,91,159,255,27,247,43,240,176,205,223,71,151,221,208,255,131,241,86,151,59,255,71,75,123,209,208,235,199,118,234,65,70,205,221,99,35,175,255,159,35,147,240,255,255,91,255,31,177,45,18,49,87,207,39,33,34,255,175,151,80,151,35,80,167,39,175,241,239,246,111,75,187,251,255,226,195,43,203,199,163,11,246,80,147,183,126,247,199,127,157,190,176,240,111,255,82,58,197,29,147,150,255,197,45,62,175,59,223,191,37,240,208,231,177,205,30,213,131,147,55,63,81,249,36,255,255,210,255,63,240,177,90,197,247,222,235,159,240,191,203,112,251,242,67,127,198,213,255,208,194,103,43,143,147,113,231,195,110,167,247,91,159,147,27,205,214,23,222,223,255,243,255,50,159,55,25,63,255,130,183,95,219,255,183,45,20,110,135,255,80,126,45,177,82,231,255,175,35,31,145,255,255,240,35,195,80,42,255,55,209,255,234,179,255,139,255,71,53,207,208,159,159,219,227,135,238,223,211,78,83,100,255,111,191,31,163,27,209,209,214,123,235,191,7,195,240,35,255,27,178,207,47,255,255,199,101,35,191,122,226,34,98,193,239,117,173,63,97,154,255,33,235,31,47,143,43,87,111,30,69,225,29,255,75,251,41,54,255,187,223,95,109,223,31,111,83,65,27,99,54,255,23,43,45,133,255,27,74,39,69,63,255,253,69,71,43,115,226,255,39,49,31,253,239,237,84,35,83,255]</t>
  </si>
  <si>
    <t>[165,31,219,239,75,199,95,127,195,179,191,159,179,149,228,231,155,80,197,49,49,255,178,111,59,81,145,78,183,65,49,229,181,63,95,239,123,247,113,111,255,222,95,127,95,15,167,51,91,109,179,255,48,43,129,95,195,31,192,247,246,111,211,80,213,155,255,233,65,108,176,247,110,191,255,239,226,255,71,191,255,255,91,255,231,176,255,129,65,213,111,218,146,82,183,115,39,66,19,176,49,255,240,38,130,191,219,195,245,159,255,59,27,33,66,240,109,51,199,208,239,253,205,179,155,86,67,35,255,243,71,207,48,250,255,135,195,182,37,113,255,87,127,171,223,131,67,53,117,81,107,209,151,238,59,112,66,45,119,227,247,240,113,202,46,142,55,54,55,206,183,53,132,255,175,179,243,139,26,117,255,35,3,208,198,113,254,38,223,50,51,27,223,207,29,183,27,238,224,95,82,31,174,103,255,13,133,199,149,219,211,51,39,29,51,241,253,98,176,39,195,199,63,159,42,255,215,215,231,187,222,59,133,183,101,82,117,63,255,27,199,191,237,218,235,211,55,47,207,176,159,55,239,255,194,243,255,147,228,114,203,207,234,31,255,119,243,251,16,35,63,199,231,255,175,179,57,222,183,255,71,229,255,187,179,215,240,241,71,183,119,95,243,91,48,63,31,45,83,253,176,27,83,107,75,18,241,255,67,112,255,67,51,144,75,237,47,223,179,199,37,202,82,63,219,241,241,239,234,143,33,195,163,255,19,239,191,179,86,62,209,39,255,146,49,34,177,255,208,181,49,35,157,80,209,190,235,208,112,48,67,255,103,193,157,226,145,226,71,193,49,238,11,15,240,78,176,238,63,209,254,59,211,78,91,165,238,47,206,35,63,190,255,157,177,238,111,218,45,214,255,67,69,247,215,255,95,30,227,111,255,255,214,255,182,61,235,255,55,234,231,148,15,71,231,30,103,244,250,177,193,221,65,243,177,203,27,198,63,243,255,255,211,27,251,227,254,82,255,87,255,59,147,151,50,63,159,119,255,255,29,106,207,255,255,247,183,215,233,55,51,221,155,71,199,175,255,231,144,255,90,255,165,219,80,61,66,63,69,227,204,255,255,199,150,223,243,55,241,255,243,255,255,26,125,206,170,61,191,229,98,161,42,247,71,255,247,238,171,253,255,213,223,95,129,255,47,255,250,113,255,35,158,211,127,178,139,206,246,208,191,255,162,63,63,255,70,243,231,127,47,245,255,151,151,247,59,255,183,255,145,14,111,63,123,95,251,247,255,207,50,199,27,127,243,174,163,209,43,203,255,240,139,42,47,252,35,45,206,48,103,207,177,239,63,11,67,131,59,27,31,151,191,250,55,191,95,237,230,171,125,151,255,195,223,34,207,35,176,87,209,255,65,46,255,95,240,203,111,35,215,27,176,91,46,234,127,183,126,255,159,167,213,255,176,63,150,67,255,74,109,15,147,239,255,251,245,58,255,222,215,103,65,29,39,238,59,61,39,135,255,81,151,239,255,87,14,119,135,243,129,107,170,87,208,174,211,173,255,63,255,59,207,123,85,227,67,67,231,65,203,251,101,141,39,240,127,247,31,91,209,143,55,111,86,231,255,235,144,255,223,91,198,243,77,255,95,150,255,213,26,203,23,203,125,142,231,167,240,199,42,112,255,251,48,163,114,93,75,91,119,253,237,51,127,255,175,239,35,81,255,55,80,191,47,245,41,77,66,51,29,230,239,61,45,215,253,54,80,39,138,109,245,37,155,45,251,231,48,207,207,227,171,199,67,179,255,31,35,103,117]</t>
  </si>
  <si>
    <t>[165,103,235,223,255,167,163,62,193,31,45,183,238,71,131,55,131,240,139,255,61,255,127,225,223,183,195,207,206,255,38,43,253,66,63,191,231,242,65,255,6,215,95,250,171,39,119,118,39,109,255,198,223,35,77,175,181,29,35,149,221,247,181,191,181,211,65,148,127,255,107,163,241,35,111,91,158,223,181,3,145,87,206,63,26,79,207,139,82,227,95,230,240,215,74,205,83,209,61,62,159,254,111,53,235,209,166,27,71,218,47,255,158,211,45,63,31,227,247,222,255,39,198,85,144,255,255,31,213,235,255,211,229,179,255,199,223,42,189,65,70,23,247,49,147,65,123,239,191,80,69,33,163,47,193,245,111,27,255,145,255,240,223,95,27,31,63,255,189,145,231,181,33,227,50,239,99,67,39,190,255,211,83,207,250,151,255,91,39,7,87,155,126,53,31,43,235,55,144,249,255,83,65,39,39,53,167,47,145,55,215,247,59,55,242,67,247,34,158,241,55,34,54,31,150,173,39,247,171,47,222,101,241,91,214,221,159,80,255,191,127,35,176,175,215,49,63,237,47,115,110,255,87,142,243,119,79,255,243,211,151,131,255,231,238,197,183,119,202,205,29,218,195,87,255,234,43,207,231,166,79,86,255,119,103,47,35,118,35,255,89,111,91,37,127,119,102,119,63,243,30,46,165,142,46,240,79,15,240,159,41,211,215,83,255,63,223,163,35,131,95,127,255,255,203,255,105,31,239,39,43,103,150,112,123,223,79,226,231,178,43,175,223,77,254,138,37,143,255,35,101,115,7,229,167,59,93,98,209,64,207,80,79,255,255,33,80,255,47,201,241,114,247,86,227,133,255,85,27,144,223,218,183,127,239,39,13,63,255,199,119,191,208,53,255,209,243,195,41,231,255,175,165,227,209,85,178,139,235,213,175,255,167,74,159,177,65,97,193,49,103,23,75,16,61,51,255,250,255,167,255,207,30,31,139,118,255,63,81,223,125,239,189,219,102,255,144,207,182,240,227,249,208,181,147,175,127,116,251,31,127,174,193,255,173,240,101,255,155,227,167,93,255,255,231,221,211,176,255,235,127,71,217,67,197,226,39,255,61,111,86,208,253,255,255,43,231,255,255,176,255,69,123,219,57,255,213,144,159,235,195,38,239,103,119,255,107,31,176,180,48,241,244,247,111,131,127,208,234,255,46,37,231,231,183,233,95,194,213,35,31,255,31,218,203,31,47,255,203,155,25,167,147,59,62,37,183,210,147,67,143,71,227,255,231,246,199,117,255,255,255,255,227,206,103,207,25,48,213,147,255,239,11,254,208,81,34,143,227,55,69,71,119,255,31,215,47,127,161,214,215,255,167,255,199,215,27,47,211,59,255,91,155,31,99,241,223,83,207,237,23,243,223,255,229,149,100,115,31,223,223,215,83,183,19,231,186,179,87,199,51,122,251,107,63,55,50,55,55,247,48,190,155,39,255,255,31,48,14,191,139,83,119,49,162,39,167,203,255,207,255,134,207,175,34,197,119,190,110,219,59,95,255,229,211,158,7,55,209,79,255,177,181,17,135,126,234,47,223,79,234,87,231,239,195,199,143,43,115,219,31,135,191,34,246,127,146,111,227,102,63,31,31,142,238,254,67,191,67,103,55,255,255,63,206,57,31,79,71,55,255,80,51,41,255,47,71,66,35,27,87,47,53,227,255,67,61,94,9,231,31,187,71,127,71,255,251,255,41,103,50,59,243,39,255,30,29,80,255,209,135,31,37,215,55,51,63,255,253,215,211,35,35,95,64,125,207,101,43,255,47]</t>
  </si>
  <si>
    <t>[165,112,255,131,80,226,240,66,59,207,17,211,176,221,10,174,223,75,143,177,67,227,253,241,59,240,197,227,199,183,69,243,227,223,239,187,182,255,236,221,247,114,255,197,229,178,187,255,155,39,225,93,99,189,242,255,207,213,255,161,31,54,230,54,183,245,107,123,135,111,247,74,251,135,161,50,28,222,235,183,241,215,198,223,18,125,198,223,187,39,63,167,199,75,155,171,78,79,159,178,237,31,255,245,75,11,49,134,208,26,5,71,55,48,251,255,231,185,133,199,31,155,255,47,59,80,255,235,70,139,74,63,209,245,245,177,39,75,245,203,227,255,255,191,27,95,53,255,191,127,201,87,44,63,10,47,199,255,175,225,45,111,204,91,212,107,182,199,204,85,65,29,71,251,211,255,208,243,127,93,219,209,39,59,173,181,30,91,145,100,231,241,46,240,42,110,95,199,119,208,26,195,255,33,255,43,46,69,208,239,243,243,48,229,69,99,143,187,255,255,255,159,143,183,237,81,75,113,239,255,157,187,50,46,163,247,37,247,207,147,195,48,251,194,63,255,48,26,131,119,43,35,127,50,240,178,42,255,65,53,230,87,79,59,255,255,48,48,219,255,255,255,29,118,80,62,247,255,49,67,70,255,208,187,30,39,251,70,81,80,243,151,37,61,253,74,29,117,89,39,255,33,35,91,255,231,241,71,207,47,39,48,229,51,143,255,119,227,227,255,255,49,255,143,15,135,255,67,210,176,207,255,237,83,37,59,50,213,255,93,223,255,167,39,77,199,31,54,250,43,31,242,65,126,207,255,87,247,11,181,163,255,55,255,27,102,227,255,26,31,63,255,207,255,47,27,251,55,225,255,48,255,69,85,255,247,55,29,255,255,163,80,255,87,101,65,255,53,63,42,51,240,255,249,255,23,251,71,245,209,162,203,255,255,49,99,41,244,63,71,59,55,62,67,29,124,255,175,195,75,253,48,48,83,255,231,195,75,219,63,69,46,255,211,70,62,39,43,51,255,255,101,31,219,79,43,215,210,49,193,79,75,47,234,63,208,255,37,39,213,39,223,223,226,239,255,111,244,255,31,67,255,171,102,53,211,47,221,255,167,145,241,255,231,163,14,95,227,189,27,144,126,243,59,59,203,218,45,82,113,255,47,55,203,223,251,243,255,50,73,27,226,99,57,31,63,223,227,16,91,87,70,23,95,144,249,42,211,23,63,251,67,243,127,255,203,67,255,239,255,237,79,175,255,235,231,223,223,64,139,206,67,236,209,213,119,255,255,91,144,201,29,51,206,255,208,239,199,79,33,231,215,208,183,241,245,245,255,129,255,79,198,221,82,231,49,254,127,240,27,255,87,114,255,63,94,86,252,176,63,253,205,239,143,255,243,227,241,255,191,219,167,66,255,247,209,48,198,119,31,205,144,80,199,47,239,47,243,255,255,80,93,142,207,239,247,63,241,255,255,71,145,255,43,247,249,113,47,255,145,237,67,125,127,55,93,86,71,222,99,141,80,207,151,85,243,46,255,111,194,51,114,63,114,37,229,59,209,61,231,246,255,39,255,255,255,83,199,47,242,109,49,191,245,203,166,255,255,185,253,77,255,255,141,49,95,255,31,55,31,255,143,255,195,255,31,246,49,103,240,255,203,219,31,115,63,255,207,149,255,238,211,190,47,54,199,223,255,204,227,223,99,47,111,144,183,109,15,255,65,255,53,48,235,107,65,55,227,112,87,75,222,255,113,203,247,53,63,27,67,185,93,238,255,99,199,191,165,240,27,175,71,38,255,147,14,183,243,208,255,49]</t>
  </si>
  <si>
    <t>[165,59,231,144,235,133,255,119,219,240,60,71,27,65,74,255,67,81,255,48,73,59,87,165,50,55,183,207,87,73,83,63,241,255,48,79,81,48,165,178,87,74,75,79,46,47,59,43,83,66,237,255,49,255,63,75,51,61,71,150,67,63,77,61,81,80,125,51,253,62,71,59,22,205,145,80,111,67,255,255,255,27,63,73,77,33,255,255,255,75,80,47,255,34,79,63,47,42,234,255,255,27,61,66,31,51,189,190,110,103,38,37,255,33,43,75,255,255,39,39,49,35,255,57,61,51,37,51,107,79,55,55,47,217,255,50,174,48,51,47,94,215,174,255,135,191,78,91,109,63,51,65,69,39,75,93,95,80,119,47,255,47,51,75,29,55,51,48,74,48,129,51,59,48,101,253,139,103,255,53,50,47,53,59,57,47,255,43,47,62,71,71,39,241,255,39,87,79,63,31,65,55,63,102,66,43,255,39,115,207,155,113,71,48,47,63,93,69,39,47,43,47,91,65,48,59,65,58,79,46,71,80,91,245,47,255,87,71,86,62,55,71,229,255,143,141,95,91,80,55,23,39,48,46,97,97,103,37,63,67,239,27,65,78,58,79,95,63,80,63,70,103,63,51,59,48,127,71,123,95,65,255,51,63,58,79,61,47,46,71,49,39,80,240,55,74,179,54,62,63,69,74,59,47,35,255,247,38,79,65,75,79,207,119,86,87,78,67,65,71,255,34,31,75,71,67,93,45,29,27,59,33,59,79,63,65,59,30,98,225,49,43,147,255,111,78,79,63,162,77,81,103,79,39,45,48,129,63,33,48,48,23,255,48,71,69,63,37,69,65,65,79,37,31,77,27,79,63,50,241,223,145,80,35,79,69,255,78,63,42,49,69,76,29,59,87,65,255,255,61,67,69,66,71,251,65,35,80,79,39,239,255,183,109,239,147,143,55,27,47,86,70,33,50,31,33,77,67,78,255,43,39,54,48,255,63,45,47,33,42,35,91,95,242,74,73,31,112,49,143,107,79,31,63,47,46,31,255,255,67,23,79,55,58,240,50,71,80,81,69,54,63,78,55,63,75,80,255,255,237,83,105,245,146,71,49,91,111,38,255,35,42,33,43,255,255,43,64,45,61,70,78,59,145,55,55,246,55,66,51,255,42,29,51,67,70,31,186,107,75,87,29,45,55,48,51,71,63,55,51,229,37,70,49,75,59,255,48,61,67,71,75,255,29,255,63,135,71,127,48,255,167,119,119,42,51,63,31,33,81,47,31,47,242,38,47,39,57,71,62,255,47,51,75,61,75,47,65,255,63,238,65,63,255,191,227,139,87,75,49,35,255,48,63,63,79,67,231,75,59,50,69,39,62,91,91,119,37,29,66,255,66,83,77,255,253,87,63,219,247,55,71,58,48,63,90,35,45,47,57,63,74,87,191,43,67,75,81,255,251,27,55,65,77,38,41,255,45,48,73,255,255,111,179,117,109,53,57,58,62,59,255,82,144,223,35,49,74,57,254,49,45,51,57,83,63,58,43,31,45,38,243,51,58,126,46,51,234,121,99,63,51,247,87,57,49,82,50,49,46,47,63,62,55,255,67,45,77,37,48,255,45,47,91,57,46,41,94,85,85,19,14,117,97,80,87,147,45,255,35,49,69,86,47,47,27,49,81,71,55,255,255,35,55,81,83,39,48,255,55,75,78,159,47,192,17,198,130,31,73,79,255,47,74,255,205,213,211,141,49,187,143,69,31,26,55,255,55,65,66,39,48,247,33,66,65,78,47,178,35,195,139,67,63,255,37,71,75,79,47,255]</t>
  </si>
  <si>
    <t>[165,246,27,70,144,255,227,255,207,219,235,255,142,208,238,205,191,172,175,110,44,159,122,214,66,35,229,163,141,171,47,219,240,255,55,255,159,113,31,255,177,203,67,208,69,55,251,255,240,215,89,255,207,241,223,113,139,239,240,95,179,53,229,163,47,46,255,75,63,255,167,189,47,55,213,255,255,238,208,191,211,54,255,211,23,143,255,63,49,245,233,111,207,141,231,255,133,93,149,64,61,35,7,75,35,255,199,208,239,48,147,182,253,215,255,238,63,31,239,177,175,255,147,55,176,175,144,227,255,199,155,207,134,39,191,255,99,23,231,255,174,63,95,251,63,111,77,111,66,240,23,135,3,242,127,27,113,209,37,242,176,103,255,149,51,234,127,55,235,27,55,255,197,49,75,219,199,231,240,191,195,61,87,91,199,255,183,247,159,115,214,253,219,86,243,255,198,239,86,215,167,95,199,117,227,255,202,191,80,183,68,208,159,250,87,146,47,162,80,199,94,45,247,43,157,79,191,221,47,125,255,195,61,69,141,159,123,221,143,205,243,165,255,179,255,27,235,255,39,255,87,26,55,209,171,143,231,179,207,195,99,255,251,207,242,27,27,215,193,59,39,47,97,255,255,202,255,241,117,98,255,193,31,203,38,255,255,255,208,78,71,254,247,85,30,255,218,67,82,23,101,11,144,95,223,21,210,255,143,71,255,186,228,219,86,234,35,235,206,35,240,251,113,255,198,246,135,253,253,99,229,235,139,35,177,234,127,255,49,255,80,239,79,141,46,251,103,66,206,253,255,37,171,42,59,39,211,208,251,39,229,242,255,255,195,151,171,255,235,75,23,255,55,255,241,38,251,209,255,83,255,255,87,231,29,255,205,255,109,223,159,229,163,119,51,134,255,127,246,58,80,253,249,189,167,62,47,155,223,240,255,179,221,110,228,63,221,133,254,27,209,65,207,255,37,251,45,219,127,75,255,175,99,217,48,51,251,1,252,117,146,221,81,42,255,38,255,45,133,202,79,255,199,255,251,63,114,235,131,255,47,183,36,255,237,255,75,246,181,199,111,210,219,48,47,239,51,34,175,207,230,23,255,110,71,235,53,55,115,235,213,46,255,255,138,201,178,235,206,183,239,94,255,29,69,71,19,175,36,255,5,185,49,63,234,175,219,188,253,167,176,209,27,101,170,139,255,240,255,208,23,240,207,231,207,117,211,207,255,223,111,75,35,63,91,80,170,255,247,223,226,75,95,55,99,195,86,255,242,127,110,139,175,215,243,227,255,187,31,47,135,20,187,159,251,83,190,250,191,218,47,242,61,191,59,34,176,254,143,51,255,255,255,95,247,47,62,87,183,142,107,189,255,74,181,83,77,67,153,174,71,192,240,255,177,119,239,163,83,29,166,173,230,171,255,193,235,147,241,234,221,230,205,221,235,31,61,110,195,161,91,147,98,209,62,211,127,47,255,43,53,255,81,80,113,251,255,63,103,255,51,255,101,255,255,48,147,193,67,81,244,235,255,223,47,93,19,127,35,27,215,219,103,208,254,165,255,187,245,98,63,133,39,211,47,103,208,235,31,31,79,51,177,122,80,219,191,113,203,219,16,223,99,37,241,51,223,127,80,79,51,247,191,159,87,191,251,31,179,240,83,223,230,179,211,86,255,33,38,255,47,95,227,255,145,193,127,35,243,255,50,101,69,209,176,245,71,163,165,50,251,251,63,231,213,48,95,197,255,199,37,208,208,254,38,175,254,59,35,223,94,145,99,112,67,51,39,125,251,27,55,50,95,225,65,113,55,223,39,255,47]</t>
  </si>
  <si>
    <t>[165,33,87,141,27,57,239,203,255,49,51,65,79,255,49,80,51,71,49,223,50,79,55,31,33,143,244,27,255,106,211,131,61,71,183,127,55,196,51,67,59,71,75,55,79,67,55,48,43,255,71,59,63,50,50,49,39,35,46,47,47,127,255,47,45,63,47,99,139,107,67,107,59,146,46,61,54,49,83,223,47,28,31,41,39,253,38,35,255,35,43,240,255,255,49,64,71,69,69,77,63,63,213,58,81,51,53,49,45,243,47,43,39,63,255,223,86,63,63,64,59,214,82,91,51,83,61,223,255,48,47,59,45,239,231,226,167,98,79,63,43,30,51,35,135,139,139,91,107,112,54,65,255,109,35,103,47,225,43,87,31,71,71,203,31,39,51,223,27,46,247,151,81,99,85,144,63,71,78,255,79,191,80,75,37,61,63,219,39,39,255,43,255,7,255,36,255,47,31,207,48,55,51,187,251,103,133,94,59,63,74,231,55,59,50,77,47,255,255,49,37,49,31,31,43,49,63,49,79,255,63,47,51,55,83,39,59,204,241,139,113,255,35,47,55,49,48,143,31,51,74,63,79,86,70,67,59,54,79,194,74,53,39,23,255,246,54,55,63,66,55,39,15,189,112,85,70,59,63,127,63,63,71,39,62,63,39,82,63,255,59,47,49,42,73,255,69,65,70,50,39,255,66,77,49,35,31,163,119,82,66,75,48,48,69,67,63,74,55,35,70,71,81,66,80,255,71,63,63,74,82,45,90,89,83,98,69,43,73,75,71,197,115,77,81,83,37,66,55,25,31,71,43,48,48,45,255,55,255,27,255,247,34,47,31,27,48,250,47,47,57,47,65,255,175,199,111,106,74,35,107,79,86,79,58,35,80,66,83,54,75,39,61,63,48,71,79,43,107,71,80,94,44,34,63,78,59,33,183,207,81,69,119,80,38,67,255,47,63,63,79,31,70,80,43,39,255,183,63,35,48,61,30,255,67,46,43,53,70,29,80,45,244,48,166,71,111,47,81,80,148,39,219,63,55,219,122,62,71,255,119,175,89,235,54,65,255,27,45,171,51,29,39,49,35,199,64,251,159,99,95,255,71,79,78,82,78,251,51,53,39,31,31,255,38,35,255,48,27,255,57,103,83,100,48,235,87,80,79,63,240,255,127,91,71,35,50,162,43,31,35,48,33,242,89,81,99,71,79,253,77,87,69,65,50,227,62,59,67,49,67,214,61,43,198,21,183,208,81,85,79,63,70,165,103,75,63,74,51,53,55,218,53,55,55,63,61,44,34,51,79,223,57,59,51,39,255,27,255,231,167,81,80,79,69,79,59,75,83,91,53,43,63,62,47,107,34,34,38,37,255,226,75,63,71,46,67,107,55,71,71,67,47,145,199,103,47,35,48,194,35,46,255,29,55,75,55,55,59,75,91,107,61,66,47,59,75,255,71,63,44,31,53,239,255,55,55,99,155,70,81,69,63,47,59,252,65,57,53,65,77,237,63,81,30,42,48,240,49,39,29,38,251,241,255,65,35,255,59,35,39,129,247,151,111,208,71,80,91,107,97,255,61,55,47,55,250,253,83,67,71,47,63,255,255,50,49,48,49,43,68,48,46,64,237,159,253,158,109,93,65,208,63,33,35,27,51,191,219,63,51,39,47,242,38,53,61,39,65,223,109,67,101,77,78,47,55,63,77,94,243,90,81,49,29,53,29,219,78,75,65,48,83,78,51,69,51,55,74,255,62,78,55,65,26,41,51,55,39,47,50,255,51,45,22,171,113,155,67,71,83,63,78,89,65,43,79,45,255,181,45]</t>
  </si>
  <si>
    <t>[165,165,167,176,61,31,223,49,255,243,240,255,63,255,23,48,45,53,255,58,49,87,209,135,151,47,53,79,49,47,166,238,251,255,48,53,241,51,255,43,255,63,35,77,75,50,47,65,255,74,54,59,63,79,90,240,223,143,99,67,242,31,255,66,61,71,59,65,65,59,139,87,54,55,55,54,39,50,243,42,27,51,43,57,255,255,31,50,255,58,163,150,95,99,79,94,171,53,27,51,47,255,237,35,255,50,43,43,240,55,38,255,48,37,63,203,55,79,63,79,61,49,53,199,9,163,195,59,61,255,63,63,71,26,63,66,59,61,255,255,35,49,45,34,249,195,87,49,210,247,191,115,237,46,93,119,191,45,43,59,205,93,255,61,51,48,51,61,31,80,255,29,31,255,255,45,39,39,255,255,109,55,255,48,43,47,39,49,51,55,61,71,75,207,126,95,67,74,231,51,39,55,35,49,255,49,41,48,49,255,245,49,45,47,27,43,145,215,65,48,255,75,125,79,110,63,19,167,55,69,62,47,63,65,253,63,63,54,69,59,65,63,51,43,51,65,51,77,83,75,107,80,102,64,94,65,75,47,255,75,143,215,115,94,191,57,255,31,255,31,247,255,54,31,47,34,29,55,33,31,29,61,70,41,63,69,51,51,59,45,47,55,59,49,73,226,144,61,30,48,255,55,67,79,50,255,31,75,59,66,51,65,37,67,66,67,59,63,159,65,59,71,63,81,255,49,65,55,125,227,125,70,63,54,43,51,49,55,45,31,254,255,243,255,39,63,38,47,111,63,46,37,63,43,143,86,78,33,69,65,51,91,247,250,130,91,61,47,49,63,47,47,239,48,59,61,42,48,47,47,35,39,57,47,29,75,59,71,82,81,110,79,47,43,85,75,112,49,176,113,71,55,80,67,195,55,55,47,51,71,35,52,48,53,67,60,65,53,85,59,31,67,71,63,49,61,212,69,55,65,61,38,173,95,67,80,33,45,255,63,74,94,71,95,33,63,67,69,49,63,255,255,65,70,37,50,62,50,30,27,31,49,95,51,55,35,223,143,147,67,64,48,31,48,180,35,35,59,46,41,245,58,26,55,25,51,47,51,75,57,62,63,63,91,82,71,74,80,245,240,223,115,79,80,255,42,35,255,48,255,239,90,58,65,183,51,47,79,71,75,59,83,51,42,255,47,255,30,80,203,255,255,43,111,219,146,144,87,67,50,53,41,71,91,65,58,255,80,62,47,63,35,245,255,255,255,35,46,251,59,47,31,46,39,255,61,63,138,255,171,77,122,60,79,47,131,254,81,110,235,255,255,255,255,149,95,77,81,95,50,55,47,43,61,243,43,29,27,35,53,255,150,255,165,101,111,103,91,80,63,61,63,62,46,61,49,47,35,39,65,71,46,57,50,159,33,39,31,78,255,241,31,51,47,55,238,81,141,111,84,58,47,35,51,47,47,43,48,39,31,255,47,52,63,27,38,255,39,39,255,48,63,30,37,191,107,211,247,25,48,63,197,135,119,75,37,113,39,48,86,53,65,73,53,31,66,39,63,55,70,51,75,71,71,67,63,255,147,77,63,49,69,255,41,43,207,111,64,67,63,71,59,39,43,63,75,156,81,71,71,255,119,71,55,60,59,39,79,51,54,63,37,41,65,39,39,31,255,237,183,91,71,49,27,255,39,27,47,255,51,33,55,57,45,255,59,255,65,63,255,64,48,35,71,255,55,63,253,39,107,63,59,207,191,127,85,79,75,78,127,163,127,127,167,255,49,47,115,42,147,48,237,77,115,81,91,63,55,54,63,55]</t>
  </si>
  <si>
    <t>[165,170,177,215,173,176,247,39,179,29,183,59,81,19,211,155,133,245,213,208,114,187,61,255,57,177,210,175,154,59,231,119,143,99,75,95,61,127,30,115,27,47,235,119,85,123,157,206,240,143,62,234,196,49,135,147,27,112,191,237,23,63,81,87,209,123,159,49,133,231,7,255,32,219,29,63,171,87,79,55,251,172,43,118,23,127,163,251,130,77,111,57,30,255,107,79,255,255,253,246,199,63,255,55,114,71,123,135,253,63,160,21,235,179,19,111,83,98,207,63,87,171,79,239,45,223,223,167,31,146,175,31,145,193,79,95,178,103,101,63,207,226,95,245,41,91,7,50,35,179,227,95,255,208,109,107,119,240,87,158,146,103,115,107,163,47,184,12,126,47,255,195,133,209,130,59,157,99,179,101,80,102,63,30,255,167,208,107,227,69,134,47,255,170,119,123,231,98,191,93,147,155,45,31,255,239,51,50,127,107,151,193,117,80,62,77,195,221,123,118,206,87,119,33,193,80,95,149,183,255,145,187,2,35,59,130,240,115,199,112,53,239,34,85,243,246,236,38,175,43,211,191,191,255,111,127,79,71,85,230,123,198,47,239,159,239,45,208,55,171,101,35,239,245,112,215,182,47,235,175,215,86,178,209,9,111,201,43,77,55,49,127,21,255,182,255,75,85,63,183,139,34,242,240,101,23,81,85,45,247,247,247,163,113,112,197,243,146,51,51,219,131,103,228,26,39,171,94,129,151,77,42,229,119,177,91,171,215,95,205,239,151,35,94,230,206,215,59,191,135,175,68,48,255,116,127,210,103,176,146,26,131,148,170,255,155,163,48,203,144,243,80,99,242,243,147,255,133,87,171,255,97,195,247,11,58,165,77,187,114,115,151,208,112,178,11,67,112,77,187,147,63,231,63,239,191,176,191,139,65,243,165,246,144,95,235,151,199,109,159,57,147,194,217,83,95,63,50,129,159,138,219,125,43,68,7,189,93,255,43,208,203,255,146,226,145,82,226,115,191,245,151,223,203,55,145,149,187,199,75,255,48,35,219,35,63,91,115,209,81,143,255,35,179,112,63,171,247,182,191,147,155,85,83,142,176,255,227,194,95,139,251,35,48,255,79,222,163,177,39,235,135,55,143,75,27,211,48,53,127,159,176,66,27,255,151,28,11,237,147,231,3,179,223,171,144,39,239,255,221,241,91,29,18,25,191,103,143,139,11,71,141,255,135,113,240,211,162,23,145,253,129,190,166,255,183,48,123,183,63,115,59,113,66,133,255,151,118,247,255,229,122,179,146,239,223,91,86,167,144,227,91,234,215,242,94,71,14,31,207,175,197,181,61,111,55,61,81,218,19,15,207,217,177,30,209,113,151,80,95,71,47,145,165,226,250,202,191,246,15,167,55,155,119,207,179,235,251,240,170,66,117,213,42,111,135,112,38,41,225,223,218,106,127,31,79,127,112,181,162,39,113,123,48,65,212,197,66,239,147,35,255,114,139,74,150,43,223,90,250,139,207,71,48,75,215,109,250,82,231,223,30,237,195,31,255,144,195,175,167,29,109,77,63,83,215,38,103,141,151,144,71,123,223,31,167,189,243,245,111,22,85,171,246,189,19,45,157,147,103,144,221,79,111,151,173,240,59,61,119,174,31,255,139,141,211,42,117,39,55,57,195,191,115,238,162,70,16,163,197,23,159,143,194,243,158,159,63,112,59,82,53,143,159,63,194,183,255,240,47,214,255,59,183,141,111,27,95,227,247,103,250,255,231,189,151,47,103,255,208,227,97,79,208,48,239,53,203,165,142,110]</t>
  </si>
  <si>
    <t>[165,113,80,172,171,129,211,219,195,81,199,231,102,251,31,35,159,255,171,217,31,214,226,203,45,255,237,50,234,42,23,134,167,75,208,65,85,99,255,255,82,249,16,210,87,43,239,246,215,75,167,89,55,252,143,254,175,234,247,191,39,255,255,25,227,55,63,47,176,175,235,209,231,176,239,193,151,255,95,91,247,203,255,255,61,215,245,177,195,240,95,43,240,231,55,33,65,255,247,54,117,242,33,34,163,119,253,169,190,207,155,67,127,223,208,103,253,187,176,7,5,213,48,139,240,176,231,255,175,123,229,187,243,247,255,231,61,95,151,213,139,195,181,174,154,235,211,207,123,113,38,158,165,165,221,52,239,255,39,63,207,31,34,207,39,101,145,48,115,240,197,111,43,255,99,91,207,71,67,131,17,49,155,55,38,35,119,255,39,243,207,255,80,101,255,157,41,241,75,208,205,115,206,63,80,165,157,175,255,238,82,209,83,187,143,97,163,159,55,191,47,211,143,135,187,80,255,66,223,223,35,63,93,135,255,43,79,255,59,255,239,226,177,91,70,34,255,127,207,11,159,80,237,149,37,37,255,61,255,33,27,255,63,255,80,83,95,131,208,255,79,237,51,35,208,203,250,117,235,50,242,144,177,255,183,65,102,250,135,255,167,192,213,244,54,48,238,31,43,187,75,30,47,192,107,67,63,158,144,176,255,27,255,81,218,90,79,79,85,91,121,231,143,103,95,37,231,239,207,253,199,38,63,255,39,255,95,255,208,63,67,246,214,55,211,176,241,176,255,161,222,255,158,255,31,163,31,23,67,119,175,63,117,255,38,58,81,103,26,251,255,147,191,25,255,241,174,31,75,141,255,227,255,39,227,119,63,118,255,240,91,34,255,208,135,205,61,255,144,231,71,255,223,247,207,48,171,75,235,167,255,207,61,203,255,27,83,29,111,29,142,61,230,86,59,221,98,127,51,70,123,215,207,143,85,61,207,209,114,242,41,85,206,201,221,251,255,179,95,67,255,51,206,235,27,37,45,81,30,235,39,48,103,255,159,31,77,30,33,207,247,255,187,39,207,63,155,255,64,175,203,255,165,87,208,95,69,107,230,103,86,144,31,41,251,93,95,39,63,83,247,230,85,127,182,187,131,65,39,47,27,99,127,42,235,26,145,219,63,91,55,236,27,64,175,205,114,175,7,239,80,171,189,143,103,37,44,215,255,34,175,255,231,215,59,133,117,171,195,92,215,255,90,75,49,150,103,179,46,235,183,219,195,79,63,191,125,253,111,35,176,27,241,226,255,182,237,208,239,118,41,209,191,255,143,107,179,179,37,163,255,255,239,86,109,255,27,63,255,145,218,63,182,255,171,51,43,111,240,167,230,175,230,175,207,255,203,239,71,243,195,239,122,71,115,114,51,255,48,239,255,215,111,187,251,71,198,29,253,26,237,243,255,29,29,55,255,47,215,47,255,255,53,47,29,39,255,79,107,101,91,65,87,87,255,205,65,255,95,98,240,70,111,247,210,255,79,49,237,43,119,66,239,243,251,55,176,255,94,255,39,145,123,81,73,69,206,103,23,255,62,53,31,251,135,127,208,175,241,107,138,255,237,48,191,239,202,174,26,215,95,117,74,74,80,113,127,178,157,103,47,255,53,47,191,76,99,31,176,63,35,43,255,67,65,41,243,31,243,31,87,48,127,42,61,65,127,159,255,145,54,183,79,31,198,119,237,255,251,31,255,166,30,31,90,250,181,206,71,82,213,65,183,39,69,83,62,245,211,49,231,117,253,181,147,113,67,55,176,31,111]</t>
  </si>
  <si>
    <t>[165,224,51,153,159,223,247,75,207,255,151,253,94,255,231,255,65,49,159,125,176,226,158,95,139,134,47,255,247,81,171,34,145,87,99,117,208,65,239,83,215,247,182,79,48,167,189,239,181,222,115,139,53,214,223,30,30,63,255,91,81,177,219,255,91,171,209,241,183,55,189,16,221,189,230,175,203,229,255,133,229,111,221,95,83,215,134,162,67,255,91,238,167,177,227,112,255,135,222,171,35,191,255,238,183,191,101,188,255,241,45,175,155,240,143,167,53,215,87,99,227,181,53,142,83,173,255,227,241,211,223,63,43,112,79,240,137,163,135,235,255,54,238,67,16,59,178,171,161,129,228,119,87,223,219,221,149,79,43,31,147,140,47,103,255,43,63,112,51,29,51,78,194,80,86,208,79,176,255,241,205,80,198,103,85,199,191,133,255,81,51,239,50,170,247,211,129,111,230,155,127,90,39,239,177,137,95,144,173,79,175,155,87,127,63,101,186,191,83,67,189,31,146,190,87,127,83,239,247,95,210,127,163,131,45,239,48,42,213,83,95,227,106,213,65,163,63,147,209,230,229,27,219,239,78,191,163,48,191,38,241,11,117,59,218,59,255,135,19,159,55,215,111,59,183,6,135,133,182,175,237,213,43,95,247,58,229,135,191,176,186,213,215,199,107,235,131,54,149,255,34,55,203,208,95,135,107,98,99,127,183,255,229,177,127,183,6,255,206,167,163,125,191,175,119,115,95,49,51,211,174,229,205,227,167,182,151,123,165,203,255,127,113,235,163,239,27,147,167,79,55,35,55,175,177,131,241,127,27,74,255,255,243,79,39,38,255,147,97,55,213,231,199,143,239,17,190,227,159,19,141,101,102,177,243,239,94,169,71,83,147,69,112,251,183,142,226,240,31,79,48,194,75,176,102,103,179,255,187,171,74,67,175,255,235,227,49,211,23,115,255,227,178,209,113,48,143,255,130,161,107,163,29,229,215,139,127,207,167,209,223,43,71,143,238,19,135,127,111,112,119,255,159,98,109,48,93,55,134,31,78,255,143,64,31,253,209,63,162,54,177,176,63,208,82,63,239,63,35,119,235,171,193,167,255,176,255,231,43,255,239,227,176,59,115,229,255,31,145,45,255,87,211,127,27,229,113,135,245,239,229,222,176,146,191,50,143,48,255,255,174,144,223,223,81,193,193,49,198,215,255,71,127,208,129,255,171,255,207,223,109,87,46,35,87,255,142,255,77,202,147,69,247,131,80,53,135,229,83,6,106,243,67,191,98,174,39,239,99,27,247,190,255,187,39,171,255,187,183,65,127,39,205,69,39,185,87,231,150,91,159,102,247,113,151,215,181,235,239,143,81,255,133,221,176,238,127,95,113,75,39,191,102,135,82,79,49,255,81,144,101,95,191,149,127,139,114,54,209,155,90,207,49,187,211,97,147,1,35,53,69,131,255,155,151,147,122,255,159,142,206,255,85,127,63,207,151,127,191,65,47,45,255,167,109,167,135,27,155,237,227,149,195,187,59,127,175,77,247,144,22,175,215,234,113,233,11,198,123,127,243,142,215,131,59,106,199,9,83,198,111,175,208,129,191,47,107,230,167,134,63,154,48,106,255,245,23,39,91,11,207,247,195,253,123,255,33,27,59,191,5,139,237,133,158,195,130,103,127,226,119,207,103,28,223,127,167,208,215,7,69,173,141,159,245,230,251,11,170,187,112,206,175,47,39,235,129,118,231,208,191,50,163,163,63,67,21,174,18,255,255,82,103,15,144,61,75,176,195,66,134,183,94,208,47,113,177,255,46,255,161]</t>
  </si>
  <si>
    <t>[165,49,223,115,146,209,115,82,78,35,145,235,145,163,243,202,177,123,165,113,95,47,117,81,47,47,111,112,103,227,210,147,138,166,204,27,48,69,73,67,255,253,235,211,80,219,81,16,159,27,255,112,75,241,194,139,151,174,181,7,38,247,191,103,90,51,34,149,253,117,198,59,146,214,3,147,50,175,195,61,69,93,39,183,203,63,27,47,255,223,107,255,95,81,98,247,253,95,223,253,239,187,119,63,142,130,255,183,16,173,81,175,16,85,101,149,114,183,5,235,254,62,16,93,141,149,107,119,23,112,135,47,207,35,71,143,35,211,255,49,27,147,151,189,119,112,39,183,237,157,223,147,75,63,242,207,255,229,115,51,166,211,191,81,112,121,240,235,117,187,119,35,211,20,51,6,131,179,176,82,207,191,135,127,183,231,127,85,240,115,144,34,174,127,133,175,207,255,174,65,115,59,191,59,87,215,5,183,230,98,78,81,165,112,111,211,71,95,167,144,131,39,99,171,187,157,167,132,95,173,235,157,207,191,133,145,103,111,211,127,29,27,62,143,111,10,193,145,119,121,145,250,203,239,167,247,112,255,111,101,215,103,43,211,194,186,173,208,94,39,75,103,39,135,47,155,59,27,163,235,23,48,111,229,71,179,65,28,187,64,191,166,95,178,91,17,16,211,183,99,95,192,144,143,131,151,209,127,161,77,79,159,99,107,71,51,157,79,90,223,114,214,45,59,175,176,179,194,255,155,131,95,119,253,175,255,83,203,107,95,23,83,131,193,65,79,46,176,191,119,255,94,47,26,191,181,205,67,161,207,79,15,103,79,112,197,202,182,94,54,123,109,71,127,80,39,163,214,225,81,177,74,117,251,150,131,211,107,163,210,239,243,218,80,135,245,237,135,213,107,161,245,112,119,205,111,17,207,93,159,6,135,90,119,31,14,183,129,58,228,119,65,187,247,127,222,127,159,45,165,83,51,167,255,37,171,48,215,159,27,213,235,139,46,177,77,255,123,80,55,222,27,77,7,242,157,195,167,63,45,99,45,112,157,207,144,80,95,195,5,159,150,42,174,238,201,43,175,171,111,177,83,93,131,255,113,241,59,27,59,196,29,31,179,101,225,255,101,82,47,247,115,54,176,145,255,78,217,144,39,151,194,5,207,53,119,235,255,252,3,163,127,189,51,227,91,77,27,231,255,150,145,16,6,87,39,235,53,95,112,149,245,159,255,159,117,217,65,255,65,219,47,183,196,163,47,42,79,123,11,39,143,215,49,255,240,59,171,85,240,147,215,50,86,175,15,219,199,47,240,247,199,5,242,227,31,255,131,227,71,135,181,59,163,179,255,194,29,17,149,51,179,241,122,102,122,101,175,27,85,62,110,115,132,202,237,135,31,239,183,119,119,37,30,154,191,255,127,93,189,43,251,47,143,147,27,186,249,182,11,82,150,191,177,85,255,13,129,143,83,99,217,240,97,151,183,154,183,91,112,241,125,255,255,197,151,112,35,253,131,53,186,85,15,175,97,173,46,227,48,103,213,55,255,215,181,147,13,241,191,147,71,246,241,191,115,205,49,81,115,191,150,223,107,208,219,255,33,103,199,175,203,127,191,54,155,211,144,33,38,179,127,246,231,255,85,59,112,35,209,155,239,46,85,35,59,133,80,98,155,128,113,191,177,176,243,59,125,73,31,125,208,113,74,139,183,255,171,29,87,127,150,199,159,91,55,175,23,255,250,118,35,249,135,205,52,3,86,143,243,75,246,112,213,48,175,181,242,99,39,69,227,197,190,111,48,215,147,255,223,93]</t>
  </si>
  <si>
    <t>[165,114,199,209,31,255,63,49,239,102,255,79,48,109,175,38,201,211,223,192,15,151,69,71,95,227,63,91,63,215,144,163,162,209,173,35,190,55,112,229,107,79,191,55,61,145,155,239,126,173,177,130,251,50,115,75,48,58,167,127,49,133,23,255,95,147,79,213,69,55,112,211,95,139,16,33,139,144,141,143,176,185,103,39,99,226,119,39,102,101,143,251,85,229,145,35,235,195,45,86,217,255,243,209,151,199,255,159,43,95,187,255,101,11,47,255,80,167,198,63,95,75,33,73,227,27,142,166,197,229,159,158,151,171,48,118,39,48,35,115,255,94,135,255,255,35,149,39,75,139,127,176,71,239,129,90,175,195,145,139,227,99,241,127,82,139,39,161,42,83,254,23,63,255,240,159,255,48,143,75,35,255,130,39,112,255,215,225,71,255,178,175,95,69,31,214,233,124,133,131,11,106,65,127,165,171,176,89,255,251,119,127,235,255,221,159,115,131,27,223,255,35,59,35,177,151,255,250,79,80,95,83,27,131,87,229,163,78,203,16,113,83,87,115,155,131,151,119,119,25,202,255,175,119,106,98,190,230,76,141,158,253,19,63,189,143,91,255,27,79,174,207,133,212,155,106,241,223,203,207,245,47,95,117,208,63,110,143,112,191,183,251,157,217,81,189,236,51,30,174,173,140,83,219,211,255,176,170,87,107,111,170,255,135,45,81,31,74,253,199,207,25,215,71,171,191,39,198,127,144,77,131,109,131,2,127,17,131,146,115,239,113,154,67,77,255,144,189,147,153,175,255,187,31,208,41,222,79,131,255,67,193,102,210,27,193,234,235,59,151,234,165,159,67,127,131,47,59,109,55,48,29,255,123,58,119,119,161,107,255,211,255,235,80,113,247,71,27,191,255,74,85,191,255,85,143,203,255,209,147,231,177,227,158,221,141,42,71,147,255,165,199,219,71,143,95,145,48,123,75,208,46,163,127,175,78,255,203,127,127,151,150,151,65,135,255,241,127,67,167,127,59,155,225,131,255,255,117,176,255,107,133,167,48,211,211,55,139,154,55,146,207,201,181,255,247,63,133,209,235,112,99,48,230,101,133,181,49,70,247,95,162,255,110,183,210,243,63,247,107,150,250,29,192,171,240,53,145,87,107,127,67,111,59,31,139,75,147,218,255,255,91,157,255,223,122,33,228,149,17,150,255,107,213,139,183,176,27,111,31,131,27,255,195,255,191,78,31,255,227,67,159,208,189,239,223,112,49,73,169,13,239,162,197,117,109,53,63,191,147,255,191,37,145,255,135,127,112,95,203,133,62,255,211,63,141,109,194,254,53,83,58,123,229,29,198,47,107,195,66,221,255,194,47,79,71,233,67,31,103,95,255,117,79,77,245,155,45,171,143,159,178,57,219,130,79,219,87,143,195,75,49,201,240,79,89,255,203,67,65,31,238,79,87,130,55,245,194,219,127,196,53,118,145,47,81,80,95,15,218,195,191,144,87,71,110,35,255,67,251,17,213,111,117,65,211,43,255,123,247,43,95,181,59,29,103,255,207,231,225,189,235,211,73,49,125,187,179,211,167,139,255,135,240,103,191,31,75,39,223,123,255,93,45,59,181,117,33,159,177,49,128,163,63,139,255,191,127,159,91,63,146,175,144,255,147,123,51,58,255,63,48,37,110,135,39,122,249,130,217,119,133,80,208,241,91,119,75,47,255,34,31,17,144,211,151,51,211,109,119,38,199,145,230,49,157,79,86,48,15,47,79,16,143,95,195,23,175,95,103,191,48,159,213,85,223,65,170,255,30,215]</t>
  </si>
  <si>
    <t>[165,182,167,255,118,247,205,63,255,54,83,247,231,255,29,80,112,71,144,7,61,65,91,255,187,5,17,219,147,239,190,142,219,223,127,173,135,163,91,103,255,201,117,177,175,143,112,255,231,227,81,80,191,103,195,237,206,179,255,144,79,81,207,255,111,13,111,255,215,173,47,179,35,80,155,31,253,187,49,126,255,205,222,255,70,207,195,36,144,151,177,35,141,143,155,171,195,65,111,79,99,239,71,239,49,43,113,83,255,167,255,65,23,73,47,45,51,27,78,87,223,135,234,199,67,11,27,127,255,37,65,63,183,6,255,43,123,37,83,63,193,39,189,91,241,183,162,227,111,145,49,211,195,91,119,31,159,109,49,162,207,119,235,175,110,146,93,63,176,59,3,65,103,190,242,119,176,107,31,183,189,80,183,170,147,109,79,159,79,87,241,21,22,255,63,253,106,144,254,82,255,112,63,77,255,115,113,79,171,37,63,213,109,85,46,43,177,175,240,207,182,23,122,142,7,106,67,55,221,207,195,191,163,147,70,183,11,95,91,186,133,117,115,114,208,91,54,70,255,175,207,151,155,55,33,135,58,217,130,66,79,119,222,90,167,255,79,187,194,67,147,223,215,154,139,91,183,15,86,80,51,3,87,245,255,170,68,91,255,198,167,145,47,112,112,21,255,77,51,23,47,27,255,78,176,185,151,122,21,143,197,130,182,158,155,129,173,107,95,255,195,247,139,181,222,183,75,155,27,207,99,135,75,47,33,155,195,21,240,121,255,31,241,107,161,31,113,55,159,63,226,187,71,94,23,127,79,146,62,255,35,70,157,235,147,229,122,87,219,144,255,31,63,247,134,234,54,16,109,31,239,235,182,235,227,113,51,247,235,123,81,126,91,97,71,119,51,71,223,131,255,242,124,117,159,67,47,62,254,71,255,131,229,179,19,162,143,253,107,81,122,189,147,243,82,125,167,203,38,223,113,83,63,145,63,47,237,75,130,7,45,253,99,87,71,195,255,181,235,218,2,255,239,166,101,127,47,16,27,191,79,81,63,102,39,55,91,159,103,49,181,59,183,161,151,223,113,95,85,167,127,169,78,41,223,16,80,103,51,218,169,53,127,165,253,42,67,139,63,69,197,165,83,255,187,55,175,151,121,239,30,255,91,23,219,33,53,239,134,178,190,245,147,47,178,31,113,123,53,227,111,83,110,111,207,165,215,235,123,54,167,144,253,175,203,146,107,33,101,239,251,105,51,240,99,79,149,79,66,37,123,77,166,114,49,122,219,215,79,54,77,113,229,67,155,17,15,239,213,171,158,231,202,175,255,34,19,112,103,95,27,235,35,16,187,243,238,147,144,45,158,134,231,151,63,65,63,161,255,215,159,55,255,98,159,231,91,101,222,176,255,205,91,59,79,143,191,147,65,195,255,29,202,231,11,179,225,16,183,157,37,158,85,159,223,231,239,31,171,119,170,115,125,119,139,179,79,255,183,187,229,191,63,21,135,39,53,16,167,158,176,79,235,112,87,133,101,100,123,189,71,71,35,27,210,171,95,130,117,135,31,34,63,154,99,157,229,137,46,239,15,238,175,247,227,113,51,112,231,206,26,54,27,191,23,142,235,49,170,207,131,159,211,229,141,95,197,251,246,182,121,246,197,23,167,207,67,161,119,80,39,159,255,235,27,239,113,131,27,163,125,106,255,195,221,39,135,71,183,190,223,191,223,67,95,112,208,255,79,191,171,177,255,255,162,103,48,241,150,134,31,141,31,137,187,94,255,7,35,80,49,187,255,203,118,238,65,219,131,243,59]</t>
  </si>
  <si>
    <t>[165,186,80,85,83,255,29,99,239,255,252,29,243,82,29,87,171,129,183,255,63,87,176,189,83,95,31,255,144,150,156,255,191,37,255,123,100,7,255,167,54,147,47,243,202,17,90,255,255,255,95,187,246,202,201,17,255,127,198,243,3,23,64,28,255,78,11,215,139,255,87,94,193,155,227,174,16,27,207,147,159,195,255,16,131,197,143,189,173,71,171,45,174,255,45,47,78,127,19,240,64,175,211,101,65,70,207,85,115,255,81,103,92,183,154,29,83,177,245,198,23,199,255,178,47,131,114,114,240,255,131,197,186,208,19,135,110,155,255,16,133,7,119,7,207,87,135,131,243,255,99,176,241,94,117,187,255,207,139,55,131,242,225,131,80,247,204,255,255,43,43,95,138,92,115,26,209,255,51,229,139,16,255,47,111,33,246,157,43,159,19,57,70,255,51,95,227,43,255,113,218,15,211,43,49,95,155,127,255,255,159,155,45,193,141,90,222,77,34,255,7,127,77,122,61,55,227,176,251,223,167,255,99,145,125,78,23,194,255,211,181,176,118,223,203,209,227,34,231,255,62,42,187,234,32,131,121,228,47,47,43,255,35,191,173,71,31,255,95,111,119,178,255,16,93,21,22,59,211,223,159,189,255,51,55,208,255,118,16,33,137,207,191,147,7,38,198,255,255,175,64,255,135,109,191,48,48,66,255,175,22,14,17,31,85,254,107,209,131,64,255,179,63,28,149,231,31,39,208,179,255,208,19,63,119,166,143,77,255,192,103,35,221,147,99,209,223,95,59,77,119,67,17,82,129,87,1,211,106,39,255,177,202,69,118,147,191,255,50,144,127,255,106,214,39,158,145,231,163,255,144,183,255,193,171,38,255,112,181,126,99,127,249,255,238,36,55,45,112,198,173,191,119,51,122,255,255,11,71,255,192,71,126,119,67,240,103,148,114,179,255,138,113,239,183,39,155,255,102,176,255,219,219,21,209,166,23,207,255,151,15,255,54,237,106,154,95,153,255,255,29,47,163,69,59,83,75,55,229,249,255,80,74,243,234,187,186,255,87,75,255,176,53,225,34,95,82,70,95,53,218,27,255,203,64,195,131,241,242,117,144,86,64,255,163,123,231,255,76,133,255,101,183,157,108,255,75,255,81,48,237,197,48,207,35,255,190,48,176,255,93,191,119,239,47,58,85,126,107,223,112,17,110,53,149,37,197,39,216,50,207,255,246,188,101,199,82,71,147,21,14,54,197,255,145,195,255,71,167,243,255,181,155,133,71,161,112,179,118,146,47,255,82,61,159,255,75,138,255,139,79,243,255,127,7,71,93,255,238,151,79,240,79,103,33,58,198,52,90,66,95,249,149,155,44,255,211,31,66,93,143,110,53,167,181,255,176,48,99,35,76,79,137,108,123,190,47,218,59,195,255,255,211,143,13,55,162,255,231,63,134,41,13,143,255,31,53,70,123,255,203,110,255,155,215,201,61,184,193,99,63,223,18,255,155,1,67,208,255,28,255,63,199,70,199,255,122,255,177,31,9,150,195,48,162,187,127,22,255,247,155,46,30,29,195,215,235,255,151,31,47,193,255,223,79,255,242,178,127,55,128,155,62,245,35,255,130,144,80,247,99,219,182,175,95,157,63,63,53,197,133,77,241,155,23,55,16,111,255,241,26,255,255,193,251,243,157,95,183,143,45,190,211,255,17,82,151,255,255,255,239,72,141,243,47,155,95,239,247,113,179,255,119,65,251,16,112,5,85,181,64,255,255,22,183,55,207,27,171,245,71,98,21,191,17,176,251,176,214,112,222]</t>
  </si>
  <si>
    <t>[165,176,235,145,106,163,166,255,207,59,191,47,177,81,255,209,207,127,183,118,211,79,65,77,94,174,31,51,191,78,135,37,75,31,112,163,144,95,247,91,208,42,31,47,51,223,27,87,111,247,139,239,197,16,118,135,185,174,255,203,191,91,75,107,127,240,75,54,19,239,227,240,35,67,175,240,125,203,74,255,176,55,127,255,143,244,127,179,239,71,215,157,143,219,19,39,189,215,127,23,219,66,239,166,237,235,128,255,246,193,48,110,202,215,112,255,147,86,221,178,111,80,255,150,173,227,75,144,91,21,6,111,147,79,227,143,138,31,50,255,145,181,39,129,183,144,170,159,231,111,255,223,86,159,231,111,94,45,199,255,176,87,235,115,159,255,59,129,222,155,125,127,255,176,109,128,80,69,227,54,183,79,27,5,98,145,202,255,79,195,81,29,231,146,174,63,141,19,176,255,240,229,95,189,189,119,181,2,81,111,63,95,15,75,54,175,139,255,93,49,255,49,223,215,173,53,65,205,31,149,195,103,63,95,109,47,37,43,176,39,111,187,3,253,101,119,127,112,144,106,63,53,143,251,127,51,255,59,141,139,203,123,130,71,79,113,111,79,163,123,63,95,255,145,87,255,253,245,239,171,58,99,243,209,13,109,178,45,135,255,170,155,239,151,119,69,133,215,247,147,191,161,53,245,45,47,159,167,147,207,247,175,51,46,163,161,157,63,247,75,155,79,187,243,127,49,99,47,202,65,209,81,208,171,26,173,195,93,255,19,47,225,180,223,17,112,127,177,29,182,7,255,245,251,74,239,81,219,255,166,174,31,187,191,39,255,191,255,55,91,6,159,71,191,145,191,235,99,239,95,67,213,111,74,231,255,79,211,227,255,113,133,43,57,255,229,37,23,139,87,176,17,201,223,146,135,163,27,59,29,70,69,203,79,231,203,187,79,87,27,95,176,11,2,209,237,95,253,255,123,127,49,135,131,75,167,141,94,183,5,83,107,122,176,39,22,159,118,255,78,175,131,111,49,63,7,159,59,77,192,235,139,39,139,57,83,79,63,127,48,87,35,39,175,255,123,119,48,95,53,21,74,175,231,123,131,87,59,255,38,79,252,239,35,143,99,159,53,111,207,199,16,171,35,68,112,251,144,101,22,35,145,175,239,255,191,139,107,71,10,30,209,187,37,166,239,242,183,249,151,108,138,139,175,222,98,163,181,255,133,79,190,239,207,206,39,127,177,255,135,229,19,27,207,159,255,203,179,113,199,12,119,255,199,79,63,112,255,143,251,79,9,94,243,180,243,143,235,227,16,144,47,127,217,53,191,30,183,107,7,199,166,190,181,146,132,181,135,17,187,62,113,183,194,129,65,5,145,48,103,235,235,199,110,191,141,255,151,123,75,71,193,255,209,45,255,194,93,251,141,189,143,162,151,135,255,119,43,39,23,91,113,159,81,214,103,165,230,119,59,87,115,93,90,87,118,119,199,215,175,87,167,191,142,21,239,191,105,95,176,127,243,214,86,34,147,77,126,177,231,103,44,255,144,255,229,166,46,161,195,69,220,255,144,187,176,94,229,159,239,245,16,23,189,197,161,107,255,189,191,87,125,235,209,199,243,78,110,143,81,79,147,79,206,241,146,211,215,29,28,31,235,7,149,207,223,206,211,157,37,239,63,29,186,183,144,255,67,177,159,51,181,255,254,63,59,129,135,58,226,239,245,93,51,16,91,155,31,67,145,115,19,22,147,199,13,255,122,239,185,31,91,176,87,255,159,239,111,2,171,39,16,179,223,48,195,210,51,75,229,255]</t>
  </si>
  <si>
    <t>[165,101,223,79,255,189,255,193,189,59,165,135,127,144,77,130,50,47,125,119,187,115,73,174,144,208,6,203,119,86,161,239,7,69,114,238,219,63,147,55,127,247,215,113,223,187,67,67,118,237,143,38,211,255,141,41,211,69,55,219,115,181,223,110,167,115,252,255,75,79,47,239,82,255,112,16,87,114,125,37,222,132,151,199,126,183,114,87,49,111,31,134,39,242,107,169,199,235,191,35,27,38,255,119,47,237,197,14,47,249,118,174,255,147,30,174,67,129,255,223,51,222,171,112,191,118,49,169,227,11,87,143,27,167,109,36,174,235,203,91,23,53,37,243,14,187,197,123,237,59,143,23,63,175,191,194,199,195,255,123,143,183,176,251,99,49,63,207,203,195,115,127,85,141,171,255,48,75,147,97,48,176,171,107,38,69,95,143,133,183,146,159,79,219,143,53,59,174,63,222,95,107,83,207,58,74,167,167,99,62,207,35,19,37,143,223,138,229,37,251,101,245,37,39,135,171,80,227,23,43,119,222,227,235,213,7,211,99,55,79,21,211,138,42,191,158,254,233,63,71,71,123,255,223,122,170,217,166,105,249,87,191,255,122,112,112,131,31,58,179,195,255,119,159,255,18,255,237,123,7,219,91,31,70,145,110,115,173,18,50,71,134,221,183,139,199,63,70,142,51,39,211,103,51,55,115,81,85,122,123,141,81,119,183,175,131,219,182,167,227,147,191,243,223,39,127,183,231,227,135,21,203,208,207,103,207,55,103,151,63,203,211,61,203,95,203,107,191,239,49,159,231,254,15,35,109,27,255,197,144,142,255,53,234,94,243,253,255,241,159,157,155,183,251,23,255,31,143,127,207,226,33,42,97,113,245,179,235,239,255,18,176,176,167,223,187,193,113,23,63,213,231,178,243,223,122,145,135,51,127,225,214,255,21,127,143,189,131,61,63,95,83,182,7,214,254,139,89,129,127,201,87,103,227,81,211,255,127,215,51,237,169,245,170,114,142,221,135,90,208,131,174,65,58,21,127,43,159,197,211,87,191,152,255,101,130,91,64,23,143,215,223,5,39,80,66,203,187,255,110,255,31,23,210,54,207,47,81,43,79,131,201,165,126,83,39,38,108,85,102,123,47,243,31,107,146,111,145,14,199,114,243,110,208,158,123,127,202,255,170,187,255,143,247,59,207,35,227,85,27,119,202,183,77,134,191,117,63,107,255,195,22,23,43,239,31,35,159,67,16,111,235,137,99,118,155,31,197,127,191,240,73,142,81,64,11,11,21,151,55,91,119,47,23,155,38,173,198,82,144,99,50,162,207,154,146,131,174,58,127,127,144,93,79,153,87,223,211,17,119,167,177,63,171,227,139,35,29,101,83,59,109,247,241,211,197,15,208,239,71,175,131,39,27,53,70,198,144,145,119,245,77,145,123,241,255,247,189,47,90,207,63,179,163,83,255,75,49,107,253,167,225,39,109,193,130,151,47,6,181,123,182,75,57,145,127,15,223,151,85,238,189,5,107,103,255,208,115,159,99,45,241,187,203,133,255,153,71,99,166,246,143,250,218,223,48,247,221,255,48,47,123,70,215,16,107,83,93,51,155,247,175,87,67,239,252,177,145,17,255,38,67,242,239,67,255,239,95,158,47,63,151,255,185,15,65,151,27,225,190,139,173,111,255,173,243,247,199,183,85,7,111,91,207,131,58,119,241,81,255,255,241,134,144,255,205,111,255,159,138,227,219,240,167,31,27,74,255,63,255,38,146,213,63,255,32,63,122,231,187,99,144,211,70,227,211,144,103,239,229,16]</t>
  </si>
  <si>
    <t>[165,27,135,223,178,83,187,48,46,218,63,165,255,7,145,37,255,131,203,163,175,139,150,53,71,39,22,246,127,207,143,59,80,67,250,79,208,237,135,240,127,31,175,122,227,43,71,49,94,219,74,191,215,191,203,161,191,47,63,134,111,55,39,181,91,241,147,255,255,157,255,255,167,37,75,98,48,75,255,206,255,247,14,61,63,53,31,30,155,98,222,203,52,47,211,15,207,127,191,179,67,255,80,223,255,206,144,179,247,163,139,99,49,171,182,131,113,59,142,70,187,99,31,242,191,223,239,119,147,255,187,46,254,203,177,203,125,197,238,43,205,79,81,10,111,155,91,227,207,221,209,29,112,23,227,47,230,206,223,251,170,155,146,150,193,208,63,87,101,199,175,191,176,105,235,103,91,81,113,191,97,199,144,151,163,139,159,187,233,187,199,155,247,166,210,243,243,255,79,67,127,235,207,255,37,37,55,159,103,203,22,51,191,118,239,59,255,69,165,243,107,111,23,215,125,27,125,70,131,48,211,255,81,189,11,221,177,115,141,11,214,81,49,210,93,135,255,182,131,255,149,191,125,29,179,133,61,129,171,245,255,183,211,65,85,174,243,119,91,150,251,107,45,247,163,247,45,30,166,19,111,27,53,39,123,29,59,117,157,198,214,207,63,195,237,255,203,149,235,91,51,151,247,247,175,175,141,175,151,211,82,225,231,61,95,65,202,178,95,51,126,223,253,231,241,102,79,155,29,75,39,70,229,229,155,95,67,70,69,197,129,55,150,149,171,135,131,133,198,91,255,223,219,247,251,219,2,222,67,158,210,159,255,49,142,82,197,126,113,18,138,79,131,57,185,13,185,85,255,55,231,183,134,187,15,68,255,103,151,193,83,112,144,182,7,143,47,199,35,127,202,255,141,95,78,55,51,79,87,59,169,71,71,75,174,194,115,35,35,237,211,219,114,78,213,53,43,92,95,27,127,3,151,255,95,175,239,87,165,123,223,99,46,199,119,110,135,239,171,14,23,47,78,43,203,191,39,178,219,79,205,111,229,87,35,74,183,253,93,83,219,131,103,5,144,23,48,231,208,218,86,243,186,75,241,235,213,33,82,27,191,83,35,63,47,135,48,101,239,121,213,111,255,103,30,214,247,50,195,209,206,159,143,103,35,190,255,125,206,139,1,59,215,112,163,149,83,138,143,43,240,107,27,75,107,241,215,126,80,81,47,79,107,253,86,191,91,151,209,13,219,47,66,179,177,80,101,87,255,142,211,169,181,190,37,64,38,51,176,177,144,95,183,219,255,239,255,93,207,63,155,215,96,157,197,122,187,143,177,171,213,183,39,177,46,235,71,253,53,173,55,143,251,127,151,129,255,83,193,95,63,207,47,49,103,43,87,127,222,193,118,191,31,66,113,31,183,255,226,159,71,203,107,255,65,139,255,63,63,255,178,11,155,241,63,11,130,241,223,159,215,43,87,191,144,151,173,155,176,145,234,55,156,7,191,182,15,195,144,179,183,87,197,69,6,23,115,145,149,105,127,146,19,166,21,151,33,90,48,133,47,183,53,109,255,39,99,208,86,227,103,240,231,191,47,117,110,174,187,121,145,29,239,50,151,217,240,144,211,171,7,80,3,66,223,219,111,127,167,167,209,195,33,127,251,39,194,149,242,147,251,211,179,55,17,187,29,170,35,43,203,1,31,119,35,71,255,81,30,55,145,255,50,191,15,243,237,70,37,175,127,53,173,171,123,67,223,215,75,99,82,223,74,255,133,79,80,38,43,221,177,139,162,255,83,167,131,202,43,39,5]</t>
  </si>
  <si>
    <t>[165,71,207,16,64,255,202,224,15,23,69,239,255,122,89,231,255,221,171,255,255,142,240,255,63,144,194,255,128,240,218,135,209,170,255,182,196,242,255,34,176,64,13,251,255,255,255,254,16,255,87,208,255,255,108,70,255,115,218,194,197,144,139,65,31,176,221,71,255,196,191,255,255,255,240,145,18,77,231,191,243,214,37,205,57,27,246,75,251,59,255,112,79,251,255,48,255,255,224,187,107,255,138,48,109,255,10,115,255,95,250,255,112,58,255,255,107,53,255,230,222,60,218,255,16,8,69,135,166,176,203,48,123,94,255,62,63,35,255,54,111,47,81,87,208,255,239,220,47,255,95,170,255,255,242,49,129,255,25,75,255,255,49,255,133,75,16,81,255,151,199,112,98,255,211,28,255,193,169,255,80,62,255,91,167,133,255,106,255,199,255,48,55,226,60,130,135,255,87,53,246,255,64,42,106,73,32,154,255,155,130,2,255,137,191,226,255,159,183,255,255,208,162,255,199,35,63,255,255,165,187,159,85,221,26,13,78,99,160,246,48,95,111,255,186,255,87,126,209,93,55,203,196,240,175,95,82,255,227,126,255,255,32,218,79,63,171,187,255,109,119,255,255,27,191,165,255,5,123,63,159,112,255,255,188,255,195,255,223,95,74,235,58,19,255,95,131,51,173,142,43,255,245,104,119,255,221,250,111,203,81,87,255,64,183,77,255,61,127,77,91,112,31,255,171,82,34,15,211,67,255,255,215,191,255,202,253,93,77,61,49,30,181,255,255,103,183,59,202,187,106,255,114,191,21,43,141,255,52,215,255,45,252,26,255,51,63,130,255,96,47,255,255,202,129,143,151,67,39,255,181,101,255,255,145,76,48,253,175,135,255,244,144,255,255,117,207,144,255,66,255,255,95,171,50,167,55,113,255,231,126,94,255,133,128,189,255,167,255,255,116,255,247,255,16,236,17,227,23,99,49,127,170,101,231,251,46,95,176,69,208,79,255,101,255,129,70,235,85,98,227,145,241,207,61,189,215,255,255,167,255,253,255,70,64,19,71,119,239,255,217,222,231,49,81,109,93,157,191,65,9,223,112,159,43,131,155,238,158,31,127,141,202,163,95,142,207,182,193,112,151,117,67,175,55,149,211,43,238,107,239,44,94,118,59,239,223,27,74,99,246,187,112,113,251,246,176,112,240,147,111,23,209,106,177,175,95,59,241,49,106,143,112,83,87,159,23,127,237,49,205,177,115,59,113,47,255,43,107,127,143,157,99,17,82,179,229,15,147,39,144,64,37,53,27,237,94,29,209,117,69,139,145,194,161,131,123,91,25,176,255,255,119,85,189,29,39,99,27,175,247,241,123,208,227,111,197,226,215,143,187,151,255,149,149,46,39,87,117,207,51,147,203,233,231,81,207,249,207,98,63,255,247,101,98,75,115,145,163,63,85,119,209,75,255,111,221,93,167,139,23,175,147,215,255,179,147,39,191,174,23,17,3,77,83,107,19,243,134,235,239,47,255,94,30,253,135,23,195,243,208,77,211,230,105,34,77,127,255,9,251,199,255,249,139,251,133,255,203,199,177,25,175,75,77,185,103,96,43,107,75,107,215,213,51,145,163,182,255,245,198,27,50,217,59,179,230,33,131,171,255,202,176,125,111,157,13,91,151,112,98,178,55,223,253,227,51,47,144,227,238,101,171,231,246,38,223,48,197,223,70,111,51,222,175,47,176,207,7,63,55,144,103,241,135,117,255,155,87,154,239,203,85,176,67,55,139,22,171,139,46,75,223,255,95,187,131,222,147,167,209]</t>
  </si>
  <si>
    <t>[165,79,11,80,31,59,218,191,177,235,83,187,90,150,211,81,15,103,178,202,207,62,87,47,254,198,175,65,153,179,77,221,255,133,71,202,127,165,159,105,49,109,240,155,82,46,235,127,208,159,167,61,31,198,139,83,174,111,125,30,47,94,243,113,255,211,205,215,122,26,95,191,253,239,53,127,44,127,135,255,111,127,179,175,181,199,93,191,219,251,223,175,175,255,59,61,162,112,143,103,155,162,103,255,163,54,182,67,173,119,39,166,205,127,45,199,21,47,151,134,10,176,167,65,15,207,191,231,143,39,97,183,87,255,23,53,140,86,223,63,165,243,219,255,63,237,210,146,173,87,235,183,236,83,155,207,211,48,237,134,114,165,27,31,74,194,95,109,221,167,151,80,255,255,255,175,55,143,211,175,31,181,113,113,101,231,235,87,255,243,63,47,91,163,175,255,255,207,159,255,144,80,63,127,238,191,91,163,171,111,138,183,247,95,43,48,103,63,75,155,79,69,119,151,191,111,255,234,144,219,86,111,145,34,83,240,183,31,240,7,247,3,183,71,175,109,47,47,240,59,143,31,181,117,208,255,204,123,12,69,207,243,47,65,82,123,183,113,54,255,255,91,79,116,241,231,80,161,127,254,143,39,176,151,255,195,133,47,165,253,158,71,95,58,71,77,118,142,255,135,239,127,107,190,199,85,115,43,199,157,255,54,231,255,61,154,235,86,45,183,111,63,255,209,235,230,181,191,187,127,207,208,223,82,71,208,65,163,255,159,255,255,95,171,80,63,182,157,247,31,231,179,22,111,127,199,75,71,111,7,39,115,213,63,247,195,247,135,187,74,211,42,3,51,177,125,243,107,223,135,33,38,93,187,165,247,35,83,193,191,71,255,113,49,239,67,158,235,139,127,239,245,16,175,188,171,111,150,82,191,253,141,127,242,177,39,196,179,113,207,251,111,31,158,131,103,28,144,16,202,127,122,13,68,23,80,101,247,190,31,102,29,162,127,83,254,7,183,47,215,17,113,141,79,255,251,155,151,203,102,240,51,39,223,63,123,209,81,183,131,247,95,127,151,255,151,223,247,60,143,215,240,207,159,147,179,31,167,255,238,167,243,63,122,203,63,112,18,203,117,134,255,207,191,130,191,26,37,240,255,171,176,159,25,195,19,242,137,227,27,71,241,235,155,229,159,86,191,173,31,27,235,119,255,151,171,11,35,5,107,143,227,23,227,176,255,236,151,71,186,27,150,249,210,207,191,111,69,99,237,139,139,176,207,197,27,107,22,26,183,255,255,55,135,191,109,133,197,31,141,143,11,209,141,127,199,177,153,95,65,144,221,221,31,173,99,145,144,30,55,87,29,79,255,83,81,179,115,171,29,67,177,181,39,126,43,243,80,79,243,107,51,64,107,81,99,176,91,81,107,237,50,246,195,66,196,197,190,98,255,43,191,127,169,239,178,251,11,242,137,112,159,123,253,161,214,95,95,127,135,135,38,119,17,103,127,65,45,255,255,155,31,254,97,255,255,95,3,111,183,54,48,101,144,239,48,47,191,231,173,251,75,251,43,198,127,218,239,15,125,71,103,247,208,207,35,127,219,145,195,107,63,191,163,51,88,225,181,59,155,132,83,191,31,16,81,223,255,143,199,97,210,215,211,98,75,131,59,241,55,79,55,191,59,29,165,115,213,143,209,179,150,199,47,167,233,107,51,115,15,251,255,87,255,111,252,209,111,95,63,107,173,208,247,111,37,193,63,54,135,131,65,126,231,240,253,255,255,139,127,97,191,143,143,166,167,65,151,234,151,57]</t>
  </si>
  <si>
    <t>[165,255,27,17,143,81,175,27,198,69,23,198,112,171,79,51,159,89,176,65,134,255,95,82,14,127,176,147,155,80,78,208,191,255,51,116,211,51,187,167,39,18,50,247,255,14,145,155,240,255,108,79,149,18,255,49,55,231,87,39,54,250,255,75,149,215,117,255,245,33,123,205,207,220,167,255,55,149,187,238,125,51,235,231,85,178,147,215,101,119,159,247,48,143,146,183,179,176,5,7,112,202,35,36,239,107,176,11,167,203,202,9,81,237,80,205,231,137,151,101,43,177,191,191,42,51,79,189,219,113,147,6,70,144,255,1,229,51,191,63,147,207,71,115,135,223,243,41,37,122,231,233,240,221,122,15,227,71,16,255,89,5,122,179,59,81,103,127,123,228,63,180,255,193,117,80,187,16,169,75,33,37,29,109,176,63,79,35,217,86,255,143,255,21,59,81,255,235,197,183,247,255,123,191,69,59,115,255,79,19,101,37,187,31,35,207,126,39,135,151,6,221,167,71,150,255,143,246,215,207,50,18,163,107,255,112,53,27,243,51,223,69,255,70,179,255,23,166,94,67,108,177,209,79,158,87,31,162,227,95,208,50,255,235,62,255,240,247,210,163,247,255,255,15,194,167,79,69,191,255,255,167,198,171,217,29,255,251,91,231,111,255,164,117,65,101,255,255,221,62,77,93,182,215,16,53,209,175,51,119,207,143,255,78,139,118,17,255,17,15,20,255,165,188,165,141,235,135,254,127,48,199,83,147,47,182,75,255,197,255,218,118,91,165,231,27,141,203,83,49,143,235,27,91,177,113,214,130,219,197,127,147,23,144,190,255,240,85,37,163,151,127,76,171,37,176,255,53,5,178,135,183,239,236,235,79,175,145,203,43,71,231,214,223,171,195,29,131,255,25,251,255,190,106,3,223,192,79,247,31,93,18,144,245,63,255,98,27,163,37,139,85,255,71,251,151,209,145,198,231,159,211,54,127,83,48,47,107,112,255,199,223,234,65,127,143,17,166,66,255,55,255,55,31,219,65,255,59,82,63,142,46,171,63,202,157,63,166,47,63,214,255,77,20,93,62,131,195,255,35,211,191,151,231,144,103,87,119,215,255,255,91,94,255,65,115,225,227,199,51,176,178,208,97,177,255,255,226,83,253,179,51,87,59,255,140,144,255,75,207,87,27,119,51,97,11,47,199,114,255,107,46,69,247,189,143,95,210,126,255,255,3,96,130,241,99,137,197,64,239,103,230,29,129,222,174,55,138,218,67,179,62,231,85,63,255,117,145,45,175,173,207,194,39,255,255,43,75,63,255,181,43,255,135,63,222,227,46,118,135,221,137,63,253,247,63,38,85,81,191,46,2,61,47,74,215,79,255,27,81,61,6,191,59,255,16,58,51,243,193,33,219,71,79,173,75,241,57,81,10,191,255,131,255,11,107,95,255,143,79,63,48,0,46,215,83,53,236,61,163,29,163,208,5,109,43,111,255,191,230,223,27,163,39,179,113,35,247,19,155,45,95,143,125,255,141,203,14,208,103,115,155,23,125,186,239,99,42,209,231,223,255,255,97,83,255,174,194,61,206,85,191,83,53,197,255,87,39,137,178,245,39,223,199,87,115,63,39,219,255,201,133,172,255,131,251,147,27,124,63,221,119,48,239,231,123,195,167,141,191,255,47,112,134,245,91,207,95,144,155,47,81,126,101,139,75,31,61,127,179,80,144,197,213,181,142,255,157,39,159,74,83,95,221,75,207,240,29,223,71,70,239,135,227,221,59,119,167,213,26,146,95,23,127,205,135,97,141,143,118,132]</t>
  </si>
  <si>
    <t>[165,239,167,255,97,85,7,255,138,255,255,117,255,255,112,230,151,31,110,92,38,255,135,23,99,59,255,155,35,43,10,255,195,95,29,247,255,226,255,125,97,255,97,153,167,207,255,215,81,50,50,207,170,130,55,125,39,16,67,60,255,144,171,173,177,25,199,255,77,182,255,227,255,99,19,35,245,118,158,227,207,119,49,133,143,235,103,175,17,207,135,239,187,255,112,240,187,63,227,205,203,0,208,227,211,215,221,181,90,219,242,255,239,167,107,255,7,171,255,255,110,159,103,195,255,231,128,251,255,61,0,63,113,255,127,115,163,203,235,49,3,15,78,251,126,85,87,254,47,30,64,255,112,37,240,127,229,114,49,99,254,251,207,115,93,15,242,221,107,77,48,63,158,112,35,255,181,130,48,157,146,82,255,199,242,143,89,118,229,177,170,255,36,135,83,79,7,63,127,69,33,19,109,95,255,207,255,255,99,143,230,101,103,125,130,251,127,147,251,235,139,255,205,23,239,7,255,70,123,155,247,144,212,11,131,99,223,183,133,182,255,246,7,255,151,194,75,125,19,79,13,255,198,207,128,167,187,51,135,243,87,255,65,179,155,229,255,178,100,42,59,142,151,198,110,47,255,255,147,62,159,181,64,177,54,179,187,59,31,65,51,63,255,71,82,145,99,239,144,48,228,49,207,255,246,240,199,37,223,48,63,239,182,255,222,144,46,203,35,59,205,31,215,123,32,255,255,195,31,176,217,255,81,208,141,101,167,223,192,157,151,125,71,91,16,223,159,165,95,103,137,255,189,95,34,151,63,39,229,17,254,207,255,165,255,103,75,221,128,5,235,255,63,159,4,124,255,159,219,254,117,31,139,246,95,47,255,134,49,29,191,31,221,81,146,17,255,255,177,187,223,255,127,239,21,39,45,163,255,79,83,147,221,83,224,75,255,147,143,255,255,79,151,23,127,175,145,205,47,71,55,57,205,237,239,253,255,71,131,50,177,191,247,179,66,135,200,208,7,33,195,201,47,219,234,239,143,215,198,147,95,149,180,101,255,81,255,220,255,208,205,215,255,171,80,80,255,165,98,39,179,223,139,255,75,247,123,111,127,145,49,203,59,207,223,255,171,42,59,80,5,255,173,207,143,237,177,43,241,50,179,255,53,174,217,44,255,111,43,211,183,255,199,243,135,114,255,27,87,159,251,239,55,31,135,229,87,182,95,223,255,117,159,111,122,255,176,238,87,37,67,255,203,151,189,53,175,135,101,127,89,56,177,175,189,55,255,39,214,107,255,221,255,255,255,144,48,68,255,59,20,203,118,151,143,15,247,159,38,255,177,127,252,71,119,234,85,255,211,214,248,123,255,255,61,220,71,123,80,103,46,255,9,87,221,62,255,139,18,135,202,255,127,16,27,112,255,99,7,127,165,162,103,46,29,158,255,125,103,173,175,255,111,167,97,123,255,255,185,145,255,196,77,3,211,143,235,159,115,148,87,2,255,107,231,111,161,203,23,107,243,84,189,49,31,135,176,255,209,191,239,197,16,175,255,255,141,123,255,20,209,199,48,63,208,255,35,243,255,78,43,231,33,95,179,255,255,6,61,195,48,255,91,151,18,199,255,207,231,43,175,83,208,91,50,119,15,247,119,79,65,255,15,187,58,237,70,175,147,208,111,255,175,39,195,255,117,208,158,251,113,231,235,215,114,235,255,155,137,231,102,51,173,123,115,160,176,191,35,131,17,255,57,219,162,205,203,125,175,37,187,255,77,193,110,223,255,92,11,94,66,251,59,191,237,27,87,255,135,183,21]</t>
  </si>
  <si>
    <t>[165,225,87,123,103,226,65,176,145,31,47,115,78,243,1,87,5,113,16,17,255,206,146,143,93,133,27,113,231,135,35,207,83,199,191,7,173,49,31,170,47,4,35,203,255,84,139,255,191,139,91,27,78,51,135,203,138,119,127,95,55,187,55,165,241,38,83,251,231,175,246,74,159,16,62,15,165,65,215,243,16,26,231,102,247,163,93,221,127,171,135,173,178,215,135,221,235,244,63,255,63,113,14,183,191,255,173,77,227,208,43,111,173,75,65,16,81,215,67,47,87,213,255,110,123,157,181,111,97,189,146,47,191,18,251,247,251,127,30,63,55,3,243,205,187,203,87,208,15,190,235,33,218,116,171,176,176,111,127,197,242,18,223,21,80,229,227,135,255,129,255,176,209,253,102,67,202,69,163,247,127,15,175,67,59,49,203,203,127,109,221,191,227,241,123,90,215,131,158,102,217,127,190,139,250,241,31,63,241,45,112,163,37,237,113,94,145,127,255,87,157,235,255,198,255,219,234,255,179,48,144,231,237,86,151,255,199,107,132,39,231,6,139,191,143,241,14,65,114,102,219,79,51,210,209,144,245,85,191,179,23,173,255,178,183,95,189,163,176,255,253,159,139,187,255,255,87,183,197,183,213,113,231,113,209,255,83,103,223,97,160,13,111,60,215,15,203,7,113,78,151,139,255,219,146,63,9,63,113,73,139,83,231,255,212,176,91,80,65,226,167,235,214,58,81,190,80,211,115,167,93,91,176,255,154,7,203,167,31,126,87,175,27,178,61,195,255,33,135,110,255,195,176,65,79,111,66,67,67,197,127,151,183,235,230,240,80,243,255,209,255,221,79,147,111,99,176,203,91,48,112,95,159,107,63,199,167,107,242,106,191,255,61,23,205,35,176,87,213,67,240,155,227,51,234,157,207,134,53,163,146,137,175,191,235,181,51,253,91,246,81,134,63,49,237,190,109,255,63,70,155,103,255,16,44,143,145,167,14,107,187,227,255,154,87,112,43,134,133,255,77,144,3,157,39,189,163,162,48,188,98,47,244,207,255,61,141,75,115,135,81,181,143,174,171,144,183,107,191,215,175,115,31,255,237,115,118,194,39,143,51,199,150,146,208,203,118,65,135,67,63,16,139,255,159,255,167,252,144,215,251,207,189,229,159,235,71,176,83,27,157,103,107,208,95,111,221,63,53,207,106,251,138,131,176,138,176,174,115,93,31,167,222,241,191,127,255,175,143,51,135,101,81,117,91,45,182,46,211,227,223,255,235,82,255,187,215,227,231,62,141,142,26,211,207,37,243,61,249,99,203,39,107,31,167,15,125,27,43,85,135,191,211,171,247,219,45,123,255,113,115,11,95,75,235,192,107,154,74,255,81,66,103,77,177,85,215,38,157,171,255,237,240,99,195,91,63,123,177,255,95,23,67,159,19,163,166,219,149,185,139,215,255,133,231,99,215,83,75,26,230,13,13,222,143,27,98,123,144,171,10,195,245,170,112,35,16,175,16,159,99,119,85,219,17,191,159,123,215,206,255,99,150,222,255,119,209,30,255,27,7,255,149,38,47,117,255,130,63,80,50,127,39,167,133,207,204,155,83,143,208,85,210,149,254,250,77,23,211,175,115,199,240,163,103,143,111,47,173,198,231,255,129,242,237,51,255,191,255,114,103,113,221,179,91,239,247,145,23,59,91,241,93,240,241,239,191,253,31,84,63,245,103,182,23,223,16,115,255,191,239,107,229,183,176,34,111,189,59,123,119,159,55,111,255,25,167,70,107,7,79,115,151,240,255,255,255,37,63,16,223]</t>
  </si>
  <si>
    <t>[165,80,34,111,195,52,91,255,112,103,255,202,142,103,255,247,255,255,243,212,255,225,160,209,62,17,11,49,255,38,247,79,255,159,255,64,107,112,114,183,237,209,255,107,195,127,254,180,89,79,219,158,214,199,101,255,181,203,107,144,85,135,255,255,96,23,211,241,157,95,1,255,35,255,63,255,35,16,189,255,23,210,108,119,83,128,97,255,39,226,109,255,142,48,23,167,26,43,255,77,134,255,155,85,103,29,223,189,235,255,55,255,49,175,255,128,159,255,116,48,208,255,255,167,77,249,235,26,221,255,255,211,31,228,95,255,53,78,189,255,255,61,203,7,80,70,209,255,255,255,63,215,176,113,123,140,255,53,254,255,129,139,82,255,175,239,255,208,6,255,64,112,63,138,175,47,171,255,103,21,24,255,118,215,71,95,141,63,255,31,144,255,115,255,93,215,149,201,114,238,255,179,192,38,240,211,69,151,87,255,103,255,78,109,18,75,59,255,181,23,255,164,255,251,144,182,22,90,223,105,113,255,246,255,220,215,239,239,171,255,187,225,255,26,95,103,30,185,255,221,35,52,176,19,159,160,179,46,207,11,255,87,208,249,174,255,222,141,16,251,27,255,133,20,240,247,255,119,147,255,91,110,123,177,66,132,39,255,192,255,47,231,117,132,45,175,71,136,165,123,139,213,239,139,255,115,255,159,114,175,157,99,255,215,91,183,171,163,255,122,255,31,255,161,27,48,137,139,69,147,218,255,160,192,255,255,103,151,255,255,35,150,255,242,255,56,166,255,110,255,69,255,112,167,109,255,79,177,15,255,39,25,255,215,61,87,66,255,48,255,30,187,191,175,47,111,143,102,255,207,35,255,79,126,157,31,94,255,255,255,87,141,38,255,155,70,167,255,255,156,255,160,96,91,48,31,246,191,255,38,51,49,243,113,36,217,151,71,67,235,49,255,215,91,255,73,214,253,253,255,155,79,113,255,133,255,246,151,95,245,219,223,255,255,255,243,208,69,101,157,255,112,112,255,255,90,111,167,255,81,255,230,16,21,255,183,255,175,208,224,36,37,31,53,179,245,41,191,139,87,190,208,255,150,37,206,135,179,106,46,255,255,124,173,166,25,74,255,255,151,127,151,93,255,63,81,238,96,7,255,206,64,19,255,55,207,255,180,82,103,255,208,15,114,255,207,255,89,255,118,103,255,164,81,171,95,209,255,230,80,39,103,255,173,255,89,169,15,188,39,255,19,208,255,102,135,105,91,85,255,157,255,254,227,131,255,207,143,127,9,9,255,135,176,117,111,175,243,255,210,236,202,150,177,255,181,35,215,128,255,99,207,167,133,179,255,115,62,159,247,253,127,255,35,98,19,255,144,79,255,241,13,255,7,255,52,87,249,27,255,255,176,215,190,64,80,255,231,91,58,1,255,76,231,255,47,147,148,251,111,255,255,211,179,255,111,176,183,45,10,67,223,255,247,255,23,23,148,100,206,119,255,227,54,119,69,255,175,64,255,67,255,223,97,153,255,255,255,36,214,227,79,159,135,47,83,147,223,155,51,55,144,181,144,19,113,21,127,139,33,183,118,255,159,221,119,167,115,173,208,240,143,253,171,180,252,190,35,255,158,255,47,135,255,208,255,117,113,91,183,210,255,222,201,255,181,37,252,255,16,87,125,255,255,144,85,215,107,196,87,22,51,42,255,111,54,203,240,50,14,226,255,209,78,179,143,146,171,211,255,147,168,135,177,183,255,255,49,141,255,117,68,126,179,203,250,223,231,107,32,234,29,154,75,235,208,175,157,15,255,255]</t>
  </si>
  <si>
    <t>[165,127,63,245,83,158,123,48,65,181,147,48,127,173,255,249,255,235,145,59,115,240,43,182,144,31,99,255,220,255,62,253,162,149,209,255,213,219,255,115,111,167,107,123,27,77,191,163,147,48,175,19,175,225,207,127,215,255,150,111,139,223,207,71,75,95,55,101,191,255,237,175,206,55,147,55,167,243,255,239,47,191,154,39,46,175,63,255,241,157,112,83,241,15,255,247,129,255,187,113,135,94,91,39,43,157,83,158,103,80,51,55,176,90,43,59,159,183,209,35,17,91,205,214,157,75,99,175,227,173,221,131,35,39,239,15,79,255,147,30,59,16,211,208,127,223,121,63,87,159,46,166,151,255,48,255,151,39,59,145,71,241,63,31,112,31,43,87,179,114,165,86,214,255,111,131,111,145,147,161,205,119,31,23,144,119,71,151,112,135,250,71,193,206,34,247,125,157,255,90,191,42,187,30,255,255,40,113,113,147,251,255,242,255,178,210,231,53,67,31,179,23,221,255,141,80,213,175,98,123,107,255,77,186,75,55,247,117,79,146,95,69,255,33,209,145,101,75,119,139,255,39,119,167,55,103,243,135,127,35,49,179,255,83,87,145,127,127,143,255,242,255,69,2,135,81,229,255,157,85,147,141,51,207,139,109,159,159,111,134,133,163,30,107,77,91,177,37,95,95,159,31,221,69,74,95,245,75,63,187,144,49,156,175,127,247,65,129,71,63,100,77,193,155,34,119,43,255,255,255,95,237,191,215,209,79,70,166,211,239,155,134,129,215,59,203,80,149,144,193,227,230,63,170,80,255,241,166,119,205,181,85,149,51,135,125,135,203,131,255,111,77,175,17,95,139,247,140,154,240,243,95,62,147,83,174,171,255,34,74,209,227,244,222,212,159,49,247,151,149,83,206,55,177,129,211,239,98,71,239,73,134,208,205,181,255,39,119,243,13,87,63,101,201,137,17,43,208,167,15,31,1,59,255,205,222,58,166,16,218,36,247,110,255,214,255,193,47,218,255,127,171,240,48,149,235,65,255,255,87,247,135,255,107,207,221,240,199,21,246,147,133,179,173,177,247,49,193,166,117,227,51,75,178,79,211,51,51,71,233,48,81,139,187,242,126,11,81,42,205,119,255,54,255,133,190,208,91,223,51,113,167,198,67,15,93,159,59,53,16,99,63,23,239,155,82,83,255,111,141,63,55,134,245,101,23,113,135,241,131,111,79,141,255,119,151,79,166,79,123,62,189,223,79,255,235,95,111,127,122,239,255,29,240,175,103,183,119,63,231,99,186,210,169,79,63,109,199,203,175,177,235,243,181,209,7,252,159,77,123,49,79,227,157,191,23,127,255,241,185,29,167,31,195,59,98,80,23,151,67,163,71,171,125,239,47,159,243,207,110,217,117,62,69,16,139,227,19,203,143,141,129,255,133,35,17,255,98,119,113,179,205,127,69,21,254,103,234,83,127,226,229,39,171,87,220,27,62,65,208,76,134,175,117,145,127,203,202,5,240,177,63,63,191,81,225,59,95,17,146,192,31,119,5,127,55,30,143,159,17,135,17,41,239,15,91,203,223,123,67,246,199,143,112,50,240,240,235,203,85,111,247,191,191,173,177,63,159,48,199,15,15,155,171,67,230,74,175,27,230,64,63,214,150,255,64,9,94,215,138,255,230,63,203,207,241,147,45,229,139,45,113,142,255,253,211,69,33,63,127,189,191,107,135,159,74,139,183,255,63,109,177,191,55,33,151,164,231,255,239,143,135,55,199,191,179,181,171,179,255,255,211,87,219,127,255,218,154,107,95,75]</t>
  </si>
  <si>
    <t>[165,35,255,84,163,38,215,48,11,51,215,177,62,55,63,112,59,159,103,195,17,203,37,95,102,59,249,229,237,176,159,127,147,255,119,142,142,210,255,97,255,176,115,225,96,255,240,255,112,178,155,255,255,65,37,237,191,112,255,207,85,216,46,115,74,176,255,74,19,161,147,255,239,13,203,155,175,127,255,131,14,175,13,82,112,207,71,71,17,255,144,239,151,29,101,255,151,185,255,71,67,227,235,255,144,183,255,79,55,182,107,99,143,253,255,255,47,52,255,243,161,255,183,177,51,255,227,227,59,113,221,34,131,235,99,231,255,176,76,119,147,211,219,77,222,171,147,255,228,255,71,155,29,207,64,255,255,48,21,7,255,123,18,255,47,255,147,74,143,113,255,67,39,255,255,107,165,21,69,115,239,73,176,255,151,144,80,255,255,141,255,27,109,87,255,241,144,112,95,177,229,255,37,179,143,235,240,197,149,189,203,99,111,159,219,198,98,87,86,144,31,87,75,99,255,229,89,227,151,239,107,150,231,170,96,78,250,87,13,255,149,174,126,175,203,61,220,133,145,90,255,29,191,222,255,139,144,229,129,173,91,31,187,124,255,153,61,241,50,31,20,195,255,142,223,35,85,255,151,255,175,71,255,128,187,113,95,75,207,225,91,241,68,34,255,21,55,255,80,225,30,78,255,207,176,101,33,42,206,114,183,63,55,203,255,51,153,242,241,10,47,48,177,63,253,63,116,109,255,80,174,211,202,112,255,195,167,191,187,255,80,250,32,174,157,37,96,255,191,247,111,223,71,63,171,243,71,255,155,186,255,255,139,255,178,28,113,103,180,253,155,115,215,77,11,99,193,219,117,242,114,241,141,192,79,31,255,17,102,22,255,83,175,65,255,119,117,31,114,175,255,247,53,81,224,255,107,32,160,163,247,37,81,218,151,87,171,112,205,165,133,171,13,119,173,193,79,107,157,155,144,181,19,189,37,230,255,192,167,231,69,95,245,63,22,144,255,170,27,127,255,221,242,255,255,72,173,226,138,145,255,215,143,113,135,171,160,146,255,255,241,27,15,255,133,144,111,144,255,117,35,183,146,241,48,114,231,159,63,112,240,217,255,255,189,107,188,176,255,175,213,183,255,48,145,66,57,38,83,131,86,231,255,83,176,68,227,64,55,176,255,45,23,27,64,59,97,48,110,6,131,50,159,255,255,111,119,91,45,175,135,15,147,34,206,171,139,255,117,193,80,177,211,35,193,43,135,255,86,143,255,111,21,176,241,171,208,215,206,240,111,170,241,70,55,139,159,80,255,131,139,75,183,154,31,15,223,187,111,198,191,147,251,165,239,255,255,42,208,209,15,255,71,218,255,202,186,30,255,253,117,195,39,111,195,47,59,189,80,167,39,85,247,199,205,127,231,77,205,95,33,255,241,37,79,19,115,99,70,151,17,38,255,77,63,235,191,227,110,141,183,145,195,255,79,165,99,127,255,103,247,223,208,255,139,97,117,93,207,114,103,174,17,45,115,203,27,31,43,47,167,167,149,99,192,179,255,218,247,195,239,7,115,91,225,191,219,83,45,249,139,87,118,99,127,16,253,165,109,111,147,179,240,243,175,255,208,191,170,112,79,71,167,103,255,191,63,237,195,107,255,191,187,206,191,77,108,123,179,151,113,91,255,239,208,21,98,147,171,87,131,147,79,175,31,81,115,55,127,167,87,199,58,61,127,237,223,255,27,117,171,133,231,17,163,96,255,35,187,27,44,202,177,221,59,19,249,223,45,81,50,131,94,239,19,203,163,130,247,113,229]</t>
  </si>
  <si>
    <t>[165,176,255,227,40,199,255,255,187,144,31,202,205,135,209,16,93,239,159,127,31,38,176,221,81,242,150,21,223,23,109,254,38,119,219,235,123,177,109,111,63,218,54,110,133,114,202,214,45,67,150,147,10,19,7,83,155,135,241,19,169,255,32,0,144,17,97,247,112,99,240,231,47,149,163,98,214,18,175,149,112,35,81,231,71,37,167,63,146,222,159,27,119,93,227,95,26,175,176,198,48,106,81,35,47,64,43,103,155,131,31,166,63,71,181,195,125,208,253,61,135,203,48,208,80,51,212,167,3,203,94,127,127,85,237,198,241,155,123,6,207,6,151,3,5,255,247,238,210,48,123,51,115,183,17,230,125,175,143,5,5,6,139,192,167,179,105,155,27,182,227,145,144,243,47,231,37,255,255,255,99,209,7,21,206,47,65,251,155,16,240,103,15,139,75,207,95,182,222,127,198,187,147,51,189,251,144,199,71,75,223,145,19,38,39,196,75,133,129,75,231,93,225,203,149,54,255,95,189,47,144,134,38,75,255,255,58,255,35,208,179,239,111,203,255,74,223,243,135,245,131,159,208,107,115,167,207,195,16,126,255,133,69,23,80,255,203,50,134,2,83,99,194,208,241,69,159,243,241,115,79,250,173,27,167,135,79,135,54,205,205,191,255,255,137,119,239,181,111,47,239,101,31,31,103,38,85,226,95,167,31,135,174,211,135,11,26,55,109,55,139,191,195,91,251,255,229,125,255,183,199,208,203,27,119,242,95,207,223,107,247,229,75,63,237,107,59,227,251,179,246,147,255,75,86,17,171,78,101,255,103,87,230,67,27,48,58,95,207,145,195,63,127,171,94,101,103,255,231,71,15,159,52,111,126,59,239,29,31,187,191,31,85,190,227,39,247,62,144,255,202,93,133,29,155,203,63,205,255,255,243,63,122,55,49,219,191,163,101,133,231,215,75,103,77,208,83,223,255,255,123,190,145,29,59,238,229,127,251,135,23,255,145,77,151,195,94,18,15,191,243,18,103,251,80,123,223,243,59,119,65,187,59,127,135,75,255,255,242,255,131,255,23,173,198,112,109,207,123,191,69,174,163,255,130,174,192,239,63,49,247,175,149,70,239,151,94,133,146,227,119,154,229,218,182,243,142,149,49,42,49,193,209,246,83,5,247,112,74,165,253,173,135,39,43,107,255,87,88,21,240,147,15,30,223,173,251,107,10,255,95,71,221,209,13,39,191,113,95,87,31,29,171,223,242,159,255,15,215,208,247,189,54,85,145,171,113,65,45,237,159,155,115,147,57,95,59,129,255,191,194,27,31,64,68,255,255,210,59,48,225,14,115,243,163,66,238,71,112,21,94,37,167,133,149,247,131,95,7,131,255,218,181,194,47,239,36,208,113,78,179,179,247,255,179,38,39,133,127,22,175,94,127,173,59,79,255,144,191,187,127,15,255,255,223,112,64,95,15,203,79,242,195,67,31,131,126,39,113,99,19,19,77,255,143,31,253,229,221,157,65,163,255,159,30,63,63,245,219,31,82,31,177,83,51,49,239,211,75,255,223,75,255,107,255,191,63,208,255,230,237,139,239,103,146,97,16,93,181,246,103,207,159,69,243,127,239,170,15,127,255,199,237,19,89,43,175,191,159,163,91,208,205,239,3,61,50,247,39,134,179,80,97,19,183,191,51,255,255,69,183,121,223,23,167,209,93,255,255,255,145,112,125,114,150,183,141,235,141,121,103,218,255,235,111,138,79,203,95,129,115,15,127,135,95,55,43,159,142,203,47,144,149,131,210,75,135,98,255,213,143]</t>
  </si>
  <si>
    <t>[165,87,255,255,15,255,215,151,128,107,125,191,181,77,57,255,237,95,16,91,255,16,81,83,167,178,79,75,229,145,223,207,19,59,0,111,189,105,240,55,47,208,208,138,213,63,157,39,202,219,15,37,19,111,208,39,255,55,37,207,81,147,147,195,93,109,10,195,255,101,159,240,19,62,255,255,225,80,255,112,157,45,31,163,101,219,191,255,47,79,255,45,253,159,162,208,51,255,255,47,61,51,82,103,231,59,47,189,187,208,239,207,183,144,240,96,39,241,255,143,98,255,255,161,195,115,115,47,107,154,174,106,91,255,59,151,63,80,221,191,31,85,27,71,191,67,226,139,155,206,247,151,87,31,65,33,239,199,144,143,71,255,154,255,178,167,87,223,163,255,81,135,11,39,199,255,255,241,111,113,224,158,69,15,253,255,38,235,93,255,177,173,103,199,255,113,102,234,163,231,7,194,127,255,31,249,255,253,189,255,111,197,81,187,11,239,179,235,161,47,231,84,251,53,255,221,255,79,49,225,113,237,170,255,243,197,211,160,245,255,130,19,255,179,223,159,71,74,255,253,191,182,231,16,126,79,222,238,255,78,81,191,151,255,222,155,123,115,31,62,243,138,255,109,203,225,160,179,170,174,134,191,255,181,163,91,239,43,255,16,48,163,111,175,223,44,94,243,191,95,133,106,31,235,175,53,146,127,247,17,3,21,102,235,145,144,255,141,131,11,255,233,147,131,223,99,15,157,159,240,223,93,38,63,222,174,165,103,255,255,255,71,176,255,79,144,215,61,223,35,114,239,191,29,255,223,65,255,93,243,255,147,75,255,107,235,237,127,70,255,107,255,231,75,67,95,219,53,125,191,255,135,39,31,55,221,49,203,54,81,217,219,219,209,151,215,71,161,165,255,205,63,87,81,107,90,255,189,159,12,199,191,119,205,205,87,111,251,103,143,95,174,255,42,215,171,86,155,155,245,255,141,223,127,19,239,111,82,163,105,159,135,255,7,171,65,255,155,231,11,191,199,29,111,19,111,143,255,239,23,202,255,255,101,165,255,151,16,179,149,171,1,31,251,46,193,255,167,235,34,255,245,83,255,103,83,125,127,115,109,82,230,239,35,239,161,106,255,195,237,255,177,47,215,78,7,159,95,195,143,114,255,213,119,117,205,27,114,247,255,63,165,207,235,255,118,170,186,147,135,151,103,151,143,79,186,219,255,115,191,44,130,247,101,144,211,207,235,231,163,127,61,93,147,231,19,198,255,255,219,111,211,75,251,171,227,127,91,240,17,103,255,255,207,181,255,255,255,51,134,64,255,17,41,58,169,75,239,150,118,143,210,179,61,103,85,199,126,47,43,255,158,206,169,239,230,177,207,255,85,39,139,183,240,255,87,39,191,35,167,175,209,209,47,65,255,51,133,247,255,151,191,255,15,237,67,79,191,87,35,148,255,243,251,247,10,151,5,193,63,255,215,171,9,49,253,255,197,34,255,107,79,31,118,170,34,118,112,63,226,127,101,95,156,132,121,255,129,119,157,143,138,255,125,112,162,50,255,255,181,187,194,44,80,112,255,255,19,47,176,159,121,176,47,226,119,149,254,123,5,79,255,221,129,118,240,50,219,62,47,51,111,202,165,31,255,77,11,147,255,26,1,247,255,255,255,243,21,122,71,255,255,18,255,199,159,255,61,235,7,255,59,255,115,148,156,48,75,255,163,255,229,144,253,223,143,243,144,50,38,255,175,251,83,127,172,47,255,207,33,239,231,167,79,59,57,91,16,77,215,17,114,91,255,255,209,55,127,91,49,223]</t>
  </si>
  <si>
    <t>[165,233,183,219,79,183,244,157,255,255,165,102,80,129,255,234,205,65,127,95,171,255,241,81,162,255,144,174,207,85,237,239,15,63,255,151,133,48,255,255,255,215,79,86,48,110,199,249,255,31,51,42,47,159,139,145,255,13,10,81,115,199,73,215,255,42,95,198,255,143,149,176,161,1,155,255,131,255,255,255,175,51,51,155,16,23,69,255,165,255,150,144,125,31,37,255,255,141,135,255,47,78,14,29,83,71,22,127,175,199,75,67,175,96,15,135,171,117,145,93,161,255,159,2,255,26,173,219,255,209,80,255,128,69,60,255,67,27,135,87,187,19,69,22,247,223,255,145,135,61,131,31,139,169,255,28,127,115,71,45,255,171,128,255,255,255,255,99,23,65,175,125,209,243,209,137,214,255,175,100,255,255,148,93,161,87,78,151,81,255,79,42,75,174,123,215,59,133,191,255,255,67,70,39,255,123,209,144,83,18,215,255,23,35,255,255,61,45,249,255,90,103,197,111,255,35,167,225,91,214,83,160,206,109,186,255,155,239,153,135,87,178,255,255,35,55,141,247,163,235,255,123,165,255,251,170,151,18,105,149,255,190,63,115,242,174,183,61,203,255,63,46,51,163,255,239,145,141,177,235,107,197,255,227,247,32,255,139,143,144,225,128,218,59,49,254,181,241,255,95,118,103,249,255,255,102,170,253,255,138,234,255,30,237,30,158,251,159,163,207,255,79,227,179,250,5,54,5,25,255,255,147,145,255,255,255,255,32,126,129,53,191,251,79,83,223,211,231,145,128,22,134,95,29,255,165,0,141,75,55,145,255,25,63,63,210,255,126,255,255,23,241,255,176,80,142,174,37,156,255,207,235,64,61,167,50,27,237,217,34,135,154,13,255,255,144,203,23,236,17,207,147,119,255,47,126,116,190,16,47,255,139,255,255,81,239,75,255,192,47,147,149,75,20,215,231,238,255,81,171,67,39,147,81,99,255,199,255,147,30,15,167,255,119,63,131,177,139,223,223,123,106,208,246,150,251,192,63,171,255,23,255,43,80,54,191,191,255,253,121,71,199,255,191,255,95,106,67,22,33,19,37,191,103,47,55,103,82,223,59,239,213,255,255,255,167,63,127,63,233,255,23,169,255,28,144,255,219,53,207,224,215,59,171,49,255,143,87,1,143,79,165,64,117,96,177,165,253,215,243,145,95,51,255,51,255,91,194,115,103,114,116,127,22,203,147,43,192,210,81,255,31,255,191,255,255,140,55,143,203,255,178,15,198,176,198,15,207,204,255,17,39,83,255,59,196,183,255,255,91,255,43,255,211,103,155,240,103,127,255,211,95,255,255,135,144,255,15,255,255,243,91,91,63,63,119,80,183,208,3,147,18,135,48,255,255,203,240,223,183,111,255,255,99,69,255,27,214,255,3,137,64,175,142,237,18,119,211,158,255,248,20,176,247,247,154,81,157,243,39,167,138,35,63,200,69,59,63,255,151,18,128,255,33,193,255,16,0,127,209,255,80,8,114,255,255,71,231,223,43,83,155,231,255,111,27,178,95,123,198,71,111,255,247,7,64,187,135,71,196,223,217,81,191,157,3,175,75,255,151,253,23,103,80,223,231,71,78,243,255,187,255,231,251,61,103,37,255,247,130,209,80,241,245,126,183,53,191,75,167,237,144,241,255,227,16,35,96,211,46,94,237,47,39,23,240,223,78,203,147,82,246,63,12,240,47,255,247,59,255,17,179,223,255,255,229,255,255,199,227,212,251,80,12,255,255,31,255,70,171,255,255,255,52,247,227,203,100,231,127,15]</t>
  </si>
  <si>
    <t>[165,127,145,42,203,55,79,50,38,167,139,59,131,1,54,175,197,67,239,174,255,63,23,151,245,39,147,75,115,239,246,96,134,155,44,48,127,235,239,127,219,35,95,101,114,55,185,129,255,75,207,197,39,123,99,110,245,219,70,247,163,239,23,231,211,209,239,35,199,93,147,225,45,35,210,151,91,187,215,71,95,223,179,151,173,191,255,123,166,48,117,135,155,17,255,31,53,55,231,49,222,15,55,143,179,39,197,109,210,118,149,191,55,15,192,95,138,215,165,231,227,143,78,187,55,135,167,167,43,195,176,4,213,150,247,127,197,191,167,111,55,147,95,145,111,247,23,86,235,83,194,49,63,239,46,119,65,167,101,87,116,63,127,47,255,223,178,86,47,199,182,255,143,208,67,9,13,205,113,62,111,85,241,115,119,177,165,223,177,53,113,255,19,241,191,251,155,131,149,240,219,179,85,237,171,68,151,111,178,159,83,15,253,57,151,239,235,48,191,67,143,55,125,107,241,208,23,218,255,75,215,27,190,176,59,151,23,31,179,127,239,75,95,223,251,203,250,14,75,51,79,127,255,103,213,135,255,13,177,79,141,191,111,53,61,110,211,247,213,189,191,64,213,17,174,33,59,163,207,207,107,99,209,15,176,231,255,127,210,245,151,238,255,55,165,229,107,159,63,145,71,215,173,203,251,255,191,255,69,13,19,251,143,255,49,123,55,223,177,38,135,39,158,87,143,71,130,148,183,15,151,143,47,191,138,222,79,215,141,111,231,239,79,141,253,48,171,245,165,255,203,189,141,113,160,109,95,145,63,229,176,145,39,115,39,208,208,48,241,239,43,207,150,151,235,123,85,177,67,31,97,173,166,150,79,223,127,127,119,27,119,251,151,223,107,206,79,255,93,159,123,143,115,107,157,199,195,207,31,23,219,251,23,255,77,19,224,49,135,199,203,95,167,47,127,144,7,127,245,231,27,147,87,165,240,213,43,143,133,255,215,67,191,49,158,223,77,29,91,86,227,55,175,127,103,157,243,91,157,239,197,47,172,252,109,18,50,112,95,157,151,127,143,133,208,231,41,85,176,213,145,253,155,176,208,55,9,80,255,66,207,127,46,198,255,243,23,102,87,186,147,255,159,127,215,99,174,194,133,238,187,95,249,39,16,48,23,154,171,208,175,135,41,174,79,230,81,189,151,192,131,143,144,187,31,183,255,223,51,111,151,125,126,135,15,158,51,189,247,119,143,112,139,203,113,223,35,166,183,127,130,115,255,55,112,229,183,118,183,227,222,254,194,47,144,47,23,39,31,43,79,251,177,247,165,123,93,62,87,87,71,229,55,62,162,81,220,67,83,143,87,55,35,95,223,242,55,255,53,63,87,111,75,127,106,115,125,85,143,151,139,127,157,158,83,119,61,255,255,255,177,31,39,59,113,51,111,151,179,48,177,39,235,79,255,167,103,113,139,144,214,70,19,154,119,151,255,80,155,166,145,208,37,242,255,223,154,255,147,19,151,71,130,31,81,223,255,143,102,255,246,211,77,210,82,31,51,159,243,75,83,49,175,235,150,130,121,242,208,223,183,199,144,240,238,207,255,145,219,113,177,211,35,215,106,45,134,11,35,91,95,50,238,87,65,247,255,87,231,43,115,161,141,195,231,15,207,195,215,37,80,219,157,189,83,235,135,31,213,95,255,41,193,173,21,208,83,223,129,231,69,81,171,43,55,181,230,253,242,22,191,133,127,19,58,175,155,91,19,195,133,167,174,175,191,31,21,31,183,198,129,241,238,208,33,118,183,199,175,17,135]</t>
  </si>
  <si>
    <t>[165,16,176,103,37,81,255,255,43,255,115,192,223,147,255,112,255,143,143,255,252,255,209,176,36,230,55,80,171,243,83,231,144,111,218,45,197,119,170,255,171,19,255,39,103,20,112,255,17,29,31,79,38,255,105,183,255,255,255,255,207,195,91,218,255,159,144,255,48,223,74,239,255,202,197,143,177,77,32,147,95,55,97,255,7,55,23,176,255,255,149,118,125,255,99,199,67,122,255,54,85,255,161,83,138,255,65,255,122,255,219,255,187,199,48,251,115,255,237,180,90,80,187,199,255,87,239,63,49,80,103,80,223,243,255,11,45,213,27,59,95,35,255,59,167,55,0,222,255,246,175,115,127,15,255,231,206,255,85,255,255,219,49,255,255,194,135,48,156,255,119,72,187,149,255,186,255,255,199,255,227,95,255,227,223,82,179,235,79,71,255,255,81,22,255,12,193,111,47,157,134,231,115,255,199,255,75,118,214,183,255,255,218,255,16,171,188,255,90,141,255,103,47,255,191,54,93,237,255,45,255,81,169,195,113,139,255,223,255,255,129,135,223,53,71,176,255,197,66,151,215,255,240,183,47,150,119,115,69,192,113,63,251,82,79,64,39,89,111,167,159,239,114,238,81,15,139,255,55,255,15,95,19,103,143,91,127,109,86,161,7,131,111,223,208,81,247,124,190,16,63,28,59,255,60,51,242,112,202,23,62,21,227,52,7,177,171,135,95,131,112,255,126,151,171,45,151,255,112,147,219,51,71,203,112,195,27,208,255,141,181,63,235,47,199,131,159,63,149,234,183,119,55,177,35,67,175,101,206,42,255,34,61,63,133,42,19,110,255,183,127,210,87,103,3,187,127,203,255,255,49,109,103,107,31,127,175,125,240,175,199,243,208,30,31,94,255,64,66,251,83,143,31,255,238,80,207,147,59,239,95,142,111,129,242,45,175,37,205,159,207,31,13,65,167,31,83,119,195,42,155,23,205,168,127,35,127,163,215,71,77,173,159,107,39,110,97,195,219,191,70,127,5,195,222,127,239,79,242,38,83,175,31,205,255,159,49,67,255,155,60,67,227,10,119,53,99,176,231,208,213,241,176,243,98,61,16,145,149,69,65,79,231,113,123,167,151,144,80,90,87,174,63,163,117,187,251,127,119,214,87,175,207,212,19,231,103,234,103,47,241,229,135,240,255,179,91,79,155,134,183,177,135,17,61,51,144,223,106,17,207,245,81,145,173,208,51,251,225,191,87,227,115,189,207,223,125,209,184,106,47,222,69,206,23,62,39,87,143,208,83,197,21,99,199,176,59,27,183,18,127,59,139,75,129,155,229,16,191,238,35,174,251,122,66,223,191,177,63,151,109,95,241,111,247,91,81,83,175,86,203,173,163,175,127,165,231,207,95,175,112,235,101,133,91,111,23,229,119,187,189,63,239,192,157,34,139,239,39,51,95,221,95,131,242,48,167,219,95,199,255,203,81,131,67,253,144,113,187,97,117,77,109,139,223,19,203,48,111,27,187,147,177,49,80,159,119,235,80,210,47,151,69,63,137,255,171,138,135,94,15,31,145,95,149,18,99,253,223,48,110,113,195,87,85,85,99,162,239,36,178,81,247,150,67,13,145,113,107,244,187,203,245,167,209,207,75,253,255,223,189,43,128,203,137,159,127,101,44,39,95,255,155,189,155,179,119,126,127,144,178,17,215,254,71,187,21,211,211,209,159,23,107,87,241,239,135,29,17,195,247,131,115,207,221,77,165,200,143,93,206,223,127,117,171,239,231,231,159,79,87,171,39,176,247,21,75,199,175,203,144]</t>
  </si>
  <si>
    <t>[165,141,117,191,255,255,11,255,255,186,58,199,234,150,127,47,6,99,203,80,51,206,183,122,231,201,111,242,65,237,39,235,39,226,219,55,251,63,159,247,49,31,110,131,219,219,23,240,13,63,183,143,80,135,68,29,143,42,167,187,179,87,138,255,255,96,208,83,3,187,39,119,171,55,97,33,194,231,127,199,151,242,27,207,167,255,215,175,255,203,231,175,31,163,29,154,183,115,143,9,243,255,211,37,103,147,150,159,240,54,123,85,103,255,197,207,131,255,255,255,243,86,16,231,23,223,94,230,86,255,255,54,87,147,167,229,111,239,179,255,10,255,255,215,210,234,191,255,157,255,221,191,197,147,47,191,118,199,255,89,186,201,255,244,16,63,86,255,53,255,255,203,145,63,127,32,100,80,26,107,255,81,243,111,103,11,255,112,255,117,255,247,19,175,227,174,165,191,253,55,255,67,55,195,87,144,147,143,159,250,87,245,255,55,195,55,79,219,97,107,127,3,141,255,143,223,135,255,109,139,215,215,55,255,59,213,238,255,19,187,208,198,117,74,32,51,208,167,187,229,166,80,191,189,193,167,82,255,106,33,106,191,207,247,5,29,227,213,176,80,112,54,241,144,163,166,238,208,219,238,239,255,255,102,252,43,215,87,87,251,95,194,135,191,207,128,81,31,48,111,211,131,255,255,226,94,255,255,77,255,255,255,255,171,11,255,149,35,239,223,187,119,135,35,153,223,3,162,17,71,231,223,78,79,48,64,147,79,83,187,227,139,49,143,219,211,127,127,223,39,255,188,53,179,39,255,197,48,147,255,157,255,93,255,93,255,255,144,215,171,22,103,83,255,47,93,174,128,179,107,70,91,45,175,255,250,135,53,49,255,239,209,153,195,79,241,175,102,255,177,105,255,255,235,208,157,190,121,215,47,254,255,255,214,219,25,135,179,112,2,87,48,80,79,255,175,87,216,219,247,66,255,255,130,48,67,253,147,255,245,47,255,239,141,176,208,255,145,189,194,37,123,51,146,83,131,249,255,14,43,176,240,113,179,103,241,111,255,255,215,127,255,255,11,151,144,255,255,111,255,255,81,255,207,199,191,119,151,192,187,95,209,7,255,187,119,92,210,255,251,79,63,147,112,103,39,83,64,55,41,255,207,255,55,115,187,255,208,151,209,159,167,185,55,149,119,122,253,145,17,127,47,170,122,26,163,123,255,49,255,167,255,31,128,255,105,109,225,154,79,19,127,231,155,135,91,91,255,203,243,166,189,167,43,255,19,91,53,99,175,23,13,90,112,31,87,144,255,255,15,37,218,192,171,18,191,51,126,255,134,139,135,179,255,191,47,82,248,207,243,86,95,48,95,133,255,51,154,51,81,233,77,173,107,117,211,61,134,197,57,255,178,186,69,2,255,119,240,255,22,143,147,75,107,241,159,87,127,7,231,178,199,182,255,255,169,81,255,222,46,48,225,255,255,255,197,51,167,71,219,32,211,183,255,79,95,83,231,166,175,95,93,87,239,31,109,161,50,255,13,139,18,15,175,31,255,255,229,51,240,149,5,145,55,197,63,119,203,243,223,251,147,255,35,59,206,94,176,169,255,81,255,255,213,157,31,191,149,183,255,167,235,159,191,181,154,255,46,95,255,127,199,18,255,147,202,240,159,91,134,225,194,171,255,207,107,31,11,38,11,250,255,247,237,243,63,11,255,131,165,55,77,151,255,99,101,46,60,255,255,31,35,33,176,47,93,230,157,73,239,252,255,31,38,149,215,34,175,75,27,240,222,125,44,240,122,67,239,255,50,243]</t>
  </si>
  <si>
    <t>[165,167,255,159,31,143,95,26,180,193,213,59,243,142,209,179,255,255,190,11,75,64,54,87,143,11,4,194,32,109,23,215,127,176,255,91,247,239,183,159,223,251,91,229,221,255,132,209,113,21,48,63,7,255,240,135,209,23,93,234,43,111,102,163,151,43,157,193,207,45,31,255,255,96,255,143,255,195,255,99,10,251,94,255,145,199,205,255,42,235,255,175,175,167,83,210,112,206,77,146,188,255,63,51,255,22,103,143,255,71,246,135,211,255,239,134,201,183,48,255,159,116,201,103,23,235,80,221,33,71,255,255,43,80,183,27,241,218,192,95,227,255,215,255,223,37,255,255,119,255,29,39,56,78,255,39,205,149,238,119,106,87,144,255,31,183,87,171,255,126,49,250,7,242,255,255,135,196,255,163,255,229,83,53,4,119,1,255,115,255,255,102,145,109,203,135,23,255,21,235,55,255,163,37,123,143,67,179,255,106,254,63,225,112,128,211,157,49,54,191,103,169,57,109,147,37,47,19,63,211,207,255,112,215,171,141,141,81,87,114,205,175,235,197,255,255,255,157,135,123,225,99,83,45,255,106,55,255,166,224,255,255,114,55,99,145,151,215,67,49,176,27,43,112,255,255,240,3,255,235,67,255,63,80,35,255,211,253,115,255,175,51,125,63,231,188,214,158,31,181,46,99,221,22,90,85,241,103,71,185,253,165,197,241,15,211,241,255,50,159,151,146,158,151,255,143,181,144,16,253,150,111,91,227,11,119,66,255,225,227,165,70,192,77,207,255,55,57,158,255,39,172,49,87,79,115,255,144,51,103,107,235,112,255,255,255,66,255,39,112,160,135,255,192,255,80,211,159,255,6,53,147,39,255,246,255,241,141,127,102,255,255,44,205,142,93,255,13,255,138,255,255,129,48,255,255,176,197,255,39,186,207,19,91,90,103,255,231,134,242,208,80,47,255,255,195,49,255,255,17,48,106,69,93,105,255,171,255,255,189,83,139,255,7,235,235,47,83,255,210,80,35,51,219,15,187,97,63,127,157,83,255,167,255,135,255,232,255,127,144,108,194,125,101,255,178,37,215,51,255,163,151,255,174,63,255,219,255,207,255,39,207,112,255,255,214,255,239,209,91,178,255,144,88,77,105,231,114,112,255,183,255,255,175,107,188,111,181,225,255,209,30,31,127,71,71,64,90,112,64,91,255,106,15,255,223,255,48,178,27,59,151,139,199,31,77,9,163,179,255,174,125,159,130,144,112,182,198,255,19,247,237,95,255,144,86,123,231,113,141,140,159,41,125,203,19,246,132,255,31,12,135,255,66,125,247,93,134,47,199,255,211,191,96,199,207,255,80,255,71,137,90,131,104,174,205,18,255,91,155,207,255,191,195,204,96,208,128,45,37,255,48,43,255,180,176,79,248,121,255,198,255,15,43,208,143,139,159,91,173,240,150,67,77,112,206,112,255,255,115,103,55,242,27,46,211,171,207,48,134,98,71,145,121,3,139,103,255,241,63,84,112,105,65,155,67,80,187,255,63,141,213,131,157,255,234,255,53,191,127,87,185,95,62,63,64,177,255,255,69,21,27,230,247,187,151,142,255,63,48,62,109,255,223,38,255,255,215,255,223,255,10,255,255,135,209,160,255,193,201,255,80,175,255,255,31,227,205,190,227,240,253,43,10,63,80,231,224,255,255,151,74,22,147,24,16,74,227,103,209,255,255,78,255,255,168,255,255,191,13,77,240,224,157,255,247,111,255,39,199,195,15,192,79,207,39,173,191,51,41,53,255,215,199,45,126,175,229,223,14,48]</t>
  </si>
  <si>
    <t>[165,247,183,49,211,75,47,95,107,162,246,222,48,63,145,255,209,255,239,63,159,91,255,255,255,147,111,75,135,205,127,42,11,139,255,191,210,198,177,79,23,243,175,90,155,153,174,167,67,151,181,99,219,255,141,189,103,151,231,102,181,255,62,77,118,255,255,142,121,123,112,154,197,226,63,11,145,239,221,195,104,113,127,83,35,87,135,255,213,215,141,115,53,255,80,80,234,199,253,96,247,48,215,103,79,5,255,97,79,49,171,216,240,19,255,114,231,215,129,150,60,187,103,43,103,31,71,151,183,170,255,80,255,255,111,215,49,223,111,238,162,107,64,159,111,93,178,52,55,239,149,238,31,47,237,35,49,93,167,155,162,127,255,194,149,90,35,135,254,43,27,214,174,255,54,91,147,247,133,113,47,176,242,27,255,198,119,208,231,255,35,115,211,103,255,135,3,190,144,43,49,35,199,240,255,157,175,159,229,16,47,30,155,191,135,143,146,231,205,209,143,118,95,215,127,80,255,231,3,139,101,211,118,42,15,246,48,170,50,86,222,178,183,247,135,242,77,207,213,255,211,165,191,71,237,31,95,95,131,25,237,45,243,255,81,112,123,147,80,243,255,208,39,145,81,21,35,141,175,131,31,243,165,243,190,86,251,195,63,103,255,203,144,33,119,43,195,95,94,235,103,71,57,255,175,241,190,47,221,98,55,150,223,255,198,97,79,111,31,22,205,195,255,32,110,215,149,91,71,39,183,48,89,144,244,53,63,27,181,16,226,173,255,175,255,103,157,255,255,219,166,215,215,250,95,155,194,23,43,149,255,127,63,35,144,117,155,245,131,115,112,239,81,115,35,69,209,77,111,63,43,71,171,167,199,241,255,245,144,255,209,177,218,207,205,105,243,146,75,53,134,34,210,90,219,255,112,218,31,86,251,174,198,255,195,39,163,218,255,73,27,119,243,215,247,255,137,81,125,147,87,194,209,47,159,255,119,91,119,27,162,231,118,203,47,123,219,107,69,112,255,255,95,176,147,234,227,107,15,173,79,210,79,181,239,223,35,255,95,247,223,179,255,63,199,211,67,107,183,215,99,17,129,176,109,243,80,191,58,144,161,198,111,144,65,63,62,167,191,187,102,227,199,255,143,135,54,63,16,199,80,48,51,27,126,67,48,99,235,93,87,223,219,255,137,31,203,165,203,47,21,63,151,51,91,171,247,209,240,223,35,155,206,37,15,241,63,86,48,182,170,231,190,231,157,231,119,207,23,199,250,87,149,148,175,86,131,255,93,19,242,245,65,53,51,107,223,247,203,231,23,51,61,31,48,255,223,255,255,255,167,19,79,255,173,253,47,123,141,66,215,111,225,135,80,218,218,215,243,55,37,115,65,143,31,139,217,36,255,255,255,47,114,107,255,79,183,255,199,151,127,28,64,235,43,103,203,81,85,110,79,253,235,221,173,215,246,22,255,202,239,162,79,103,223,101,35,187,110,149,95,199,110,255,171,211,87,126,207,39,253,165,113,138,49,103,223,122,215,135,119,199,134,255,175,53,63,198,171,138,176,121,222,211,253,191,65,119,63,87,48,145,79,90,118,208,62,251,35,179,115,127,147,101,111,151,255,48,61,211,95,79,209,88,113,179,70,250,111,58,109,199,197,255,223,206,163,91,195,144,67,183,103,47,149,143,115,145,27,243,231,243,158,164,240,79,255,39,135,246,95,211,176,191,87,55,135,203,126,151,86,138,190,215,176,255,71,255,176,199,75,179,167,47,71,170,169,163,214,255,77,173,119,191,145,59,163,53,49,13,195]</t>
  </si>
  <si>
    <t>[165,203,189,51,115,171,222,200,103,167,177,191,78,90,101,169,175,65,219,131,111,16,107,35,183,121,243,64,127,75,255,51,119,83,255,205,116,231,218,115,217,118,255,237,255,147,255,255,23,81,255,30,231,128,165,86,84,144,71,61,114,59,31,209,109,23,165,176,246,251,193,178,207,125,223,237,195,159,99,211,187,199,163,255,122,171,86,208,16,255,215,7,117,70,255,255,97,193,192,243,151,205,255,78,226,255,177,154,151,113,59,185,35,90,177,79,193,195,5,167,255,144,183,107,61,83,210,127,62,14,107,159,127,123,219,57,64,255,15,163,159,197,95,162,255,45,255,61,23,143,7,112,177,86,175,18,218,167,223,220,209,155,31,229,13,17,144,12,93,71,63,255,255,177,215,37,27,240,255,47,191,106,231,176,144,50,240,79,178,103,187,247,58,207,255,141,103,145,35,54,255,177,238,63,207,238,143,255,191,64,55,17,159,123,210,139,255,61,255,255,143,47,206,223,235,21,255,164,239,88,111,165,247,48,255,151,235,115,255,115,180,91,127,39,187,131,126,55,203,245,23,119,37,23,109,255,79,79,191,85,21,107,255,127,95,173,247,16,53,210,125,211,80,19,255,127,48,26,99,157,173,195,230,223,39,94,190,211,154,208,162,221,255,26,82,99,38,247,174,80,35,75,59,251,31,63,66,223,255,255,16,59,16,138,202,11,255,75,49,16,35,145,235,61,199,198,255,15,69,255,52,95,139,159,127,155,45,207,209,153,135,255,255,255,211,251,65,85,119,255,151,155,65,151,191,167,124,43,250,253,70,203,135,138,208,128,190,221,255,247,71,115,255,87,173,144,87,215,71,122,175,215,29,199,161,31,2,211,170,150,238,170,189,203,135,55,80,71,255,255,176,163,79,91,255,181,171,255,21,64,71,255,43,122,246,139,0,82,69,176,226,79,65,79,171,108,127,146,129,255,249,165,255,98,145,7,83,177,211,48,3,235,221,219,215,63,46,215,255,255,94,55,240,143,239,39,17,183,59,79,191,255,95,247,112,7,117,223,190,139,16,251,223,220,231,177,82,255,47,61,157,206,148,211,143,255,251,79,202,80,223,97,71,182,18,16,16,80,171,130,143,175,175,215,181,64,99,255,229,15,33,127,186,48,99,135,255,20,255,182,16,209,44,9,67,255,240,247,181,99,255,139,255,118,103,255,16,7,39,234,195,226,23,201,16,255,255,95,209,183,175,94,50,113,223,234,175,19,20,31,85,255,129,47,137,213,127,110,81,177,15,115,17,143,255,135,215,255,187,239,123,126,255,229,49,255,39,246,255,240,141,255,249,240,155,233,255,19,255,93,17,238,141,197,255,48,11,193,251,132,48,171,255,95,119,151,95,199,239,159,51,103,223,134,94,255,213,16,243,0,127,201,47,189,16,177,125,106,37,173,129,235,103,208,176,131,77,133,223,53,255,56,96,223,255,77,113,255,49,119,55,183,95,63,199,211,254,230,10,207,69,101,127,99,175,135,94,48,255,199,110,240,247,92,86,191,171,11,159,213,200,255,191,63,152,63,95,13,103,47,81,49,208,177,27,255,133,103,58,21,86,95,239,176,49,205,243,207,244,126,226,207,21,219,160,231,243,64,99,130,151,239,144,223,81,43,255,188,48,255,243,252,255,178,215,255,189,255,191,255,23,123,61,11,255,48,255,34,240,67,142,237,255,109,75,53,25,215,105,203,145,213,67,229,33,159,187,61,255,189,64,31,215,31,180,155,226,235,254,94,63,59,163,45,167,153,173,191,183,47,80]</t>
  </si>
  <si>
    <t>[165,7,67,103,15,110,64,135,135,94,241,187,97,39,95,87,75,223,159,255,183,57,255,223,241,109,11,156,139,11,79,139,166,79,33,35,69,71,183,95,39,165,215,143,49,39,43,65,127,15,255,255,5,255,163,183,130,51,231,243,239,247,75,158,144,191,77,209,211,143,113,111,127,203,255,188,175,151,144,90,189,27,205,53,49,191,27,159,63,139,22,181,255,247,223,219,26,102,199,63,199,23,237,31,67,208,39,161,115,123,139,67,125,163,210,95,101,31,191,239,187,176,71,37,93,131,74,135,255,152,219,63,246,234,255,94,163,173,151,38,241,209,175,183,35,79,238,83,255,175,39,179,237,109,167,111,205,127,193,187,129,75,208,127,209,187,113,155,255,130,37,183,69,186,162,247,81,231,170,231,182,99,255,151,155,211,119,179,63,202,80,59,200,118,247,87,95,47,159,15,113,112,71,71,113,231,98,143,31,51,191,61,183,97,77,255,70,167,11,79,251,48,255,95,207,127,79,51,206,151,255,17,203,177,235,255,110,81,144,30,255,174,91,142,215,16,219,210,229,223,63,117,243,126,159,103,155,135,163,97,214,243,237,176,70,207,127,16,155,208,231,143,61,219,48,70,63,43,238,157,195,48,197,223,209,171,115,190,181,106,63,255,58,119,255,65,195,30,191,135,208,175,239,159,82,118,207,223,65,109,161,155,79,108,189,255,255,3,126,43,49,86,141,247,102,243,37,211,103,79,79,133,186,47,223,182,80,66,75,214,135,51,18,79,171,223,47,151,255,18,218,255,110,255,174,239,208,19,66,39,231,255,227,30,155,255,139,119,255,23,167,77,129,239,187,27,85,13,163,193,123,111,62,159,181,71,237,18,19,215,245,174,34,193,71,85,255,9,231,187,131,23,47,87,80,255,159,31,255,146,65,63,158,183,46,95,251,201,83,217,133,115,99,207,190,134,247,190,243,43,165,156,111,227,71,255,111,6,46,47,195,183,175,255,231,30,64,211,251,219,225,30,185,145,53,110,222,167,175,113,166,79,55,43,255,51,253,31,235,251,222,175,215,23,255,239,125,131,15,47,247,203,157,231,195,85,127,215,219,61,255,255,129,141,117,75,155,174,81,123,235,135,240,93,151,91,33,255,86,223,154,95,37,66,255,161,159,198,223,255,191,4,127,31,181,59,139,139,31,150,11,255,33,255,189,183,211,19,159,61,255,151,94,135,109,155,245,255,47,87,29,55,243,87,43,199,23,170,255,159,248,255,5,127,125,139,171,87,37,153,70,255,207,192,255,231,30,219,33,93,87,94,143,229,150,90,255,150,235,48,191,111,199,138,211,199,127,48,193,125,176,159,125,39,71,86,95,255,223,208,255,206,144,58,30,237,175,39,21,219,255,159,70,175,197,67,60,55,139,69,255,91,95,22,190,112,112,191,110,87,147,144,89,255,95,187,75,255,63,34,27,209,246,199,179,63,255,53,87,85,255,179,135,197,141,69,94,147,253,175,222,191,133,131,251,31,35,54,143,191,19,195,255,222,255,63,39,230,199,95,65,119,207,209,135,231,35,53,79,155,151,208,115,158,27,176,99,95,153,103,25,219,183,95,163,79,48,135,143,117,183,243,99,61,199,215,240,215,255,255,39,82,115,144,50,225,207,50,91,223,255,45,127,158,71,255,63,119,175,175,49,151,58,235,65,31,111,253,255,131,138,191,100,240,134,79,255,183,51,75,191,183,167,83,87,151,207,191,49,159,199,146,167,63,87,91,49,117,205,59,255,255,255,90,52,50,240,157,112,207,255]</t>
  </si>
  <si>
    <t>[165,90,239,109,113,35,147,167,49,64,175,119,27,43,199,74,67,35,80,95,102,193,235,157,34,219,65,145,34,253,125,107,30,39,102,33,45,39,95,103,43,199,49,207,123,203,134,207,139,103,131,255,87,70,85,131,98,144,95,227,99,255,48,63,47,80,141,111,31,255,113,255,127,179,247,55,69,235,127,167,219,50,111,142,213,234,95,240,255,55,107,34,187,35,99,235,219,53,26,127,79,95,119,29,119,255,58,255,112,61,231,215,240,95,231,163,142,255,45,101,99,247,78,116,66,255,240,62,255,255,143,237,255,250,131,55,255,255,91,131,245,107,255,75,186,171,82,199,95,255,87,67,141,255,218,155,79,114,179,255,227,55,29,71,105,240,169,51,90,203,255,135,75,243,255,95,95,112,255,49,119,207,127,75,201,255,87,46,255,131,55,191,255,59,175,113,221,223,83,237,125,49,66,255,115,81,215,55,54,251,255,109,155,39,63,155,151,80,39,105,35,103,39,121,64,237,144,81,139,123,239,101,85,78,69,93,222,109,111,123,253,203,255,43,247,223,127,208,115,51,85,255,151,47,208,71,143,58,166,99,141,237,123,55,62,79,165,36,127,172,61,167,93,208,80,143,66,159,99,255,243,205,179,41,255,178,149,255,213,127,113,111,234,162,79,209,31,94,26,48,155,59,163,179,87,75,203,81,48,43,246,147,255,147,205,95,131,237,61,47,95,178,117,91,62,207,63,147,31,59,150,255,171,69,255,119,243,86,149,47,37,77,87,242,65,127,47,255,37,115,247,59,78,35,255,119,91,175,255,49,144,101,255,133,75,169,49,127,255,255,55,144,83,193,113,65,111,115,123,55,255,203,111,127,214,77,251,91,110,111,80,119,229,80,91,209,38,121,194,171,127,95,238,65,87,91,191,42,144,45,43,69,147,227,241,67,121,207,81,167,65,221,64,127,78,31,107,149,101,255,143,143,183,43,159,47,255,55,127,99,31,126,29,255,50,63,115,241,157,87,95,173,65,243,189,42,177,107,229,95,63,63,197,245,255,233,231,202,31,229,80,119,83,255,144,75,183,45,119,175,144,87,31,110,255,101,255,85,254,65,111,231,39,63,134,186,43,42,49,109,239,155,255,255,67,123,167,255,48,91,107,155,110,63,255,66,144,171,67,91,63,35,240,79,103,171,75,173,210,79,91,82,229,63,142,205,165,95,115,94,61,80,71,225,117,93,37,199,98,31,223,238,127,123,227,133,27,247,165,255,226,255,71,255,69,48,69,255,43,103,231,255,79,47,27,127,27,130,43,81,74,119,83,31,113,61,83,49,106,33,71,115,75,48,74,147,255,146,15,101,246,99,59,112,211,191,251,79,230,11,13,255,187,175,144,112,205,101,227,159,45,112,187,255,93,215,81,130,95,15,16,128,186,43,163,7,99,33,165,145,176,213,102,47,181,80,255,139,38,89,16,114,253,63,65,206,57,195,35,122,255,231,50,151,123,255,214,103,230,255,206,71,111,82,59,84,13,23,79,54,118,15,135,222,112,175,98,53,19,51,127,159,38,64,79,91,23,119,155,191,163,219,45,23,113,145,103,191,101,171,71,202,230,171,37,188,87,177,171,167,7,147,173,231,163,69,75,223,123,218,207,123,246,255,231,111,141,245,27,175,251,87,129,151,243,25,131,140,62,227,187,160,47,99,49,253,47,153,209,102,111,138,229,234,207,131,177,45,43,243,229,240,135,221,207,127,219,162,165,49,130,171,218,127,254,29,251,151,131,85,92,185,144,119,147,81,34,117,43,255,144]</t>
  </si>
  <si>
    <t>[165,55,27,177,49,255,219,214,223,59,141,211,255,139,247,35,31,129,95,71,245,195,253,106,31,143,87,145,31,67,177,23,118,154,94,138,3,239,79,131,79,241,211,182,255,16,13,71,39,193,70,143,86,255,255,243,143,95,207,107,159,17,206,59,109,189,63,31,49,143,255,39,145,142,198,107,79,145,19,163,173,159,69,206,247,81,47,82,91,79,70,69,103,30,63,239,48,209,35,255,31,255,255,80,175,15,159,112,95,64,227,87,207,50,203,79,129,144,208,231,31,209,71,83,223,162,207,191,27,63,147,143,147,107,191,255,230,149,51,239,113,126,63,149,239,14,55,255,145,42,11,110,115,240,190,59,205,204,103,199,138,227,145,95,255,186,55,247,71,250,161,111,245,205,73,191,48,53,70,75,43,59,169,242,27,144,213,7,247,247,207,219,119,49,111,223,209,95,43,137,255,231,85,221,109,255,195,247,199,71,247,139,198,179,247,53,255,247,255,27,187,111,195,151,31,103,155,144,141,151,79,227,229,237,80,176,144,157,207,247,162,85,131,107,35,27,43,209,159,175,255,247,71,71,191,151,191,67,149,198,179,63,251,69,175,223,223,208,99,158,187,59,255,206,173,255,121,147,237,78,203,31,135,255,29,195,202,241,42,255,103,23,67,101,103,176,199,95,14,215,129,103,42,81,175,209,143,48,175,139,234,78,151,165,50,110,93,127,91,187,49,231,84,189,242,223,230,255,255,63,255,177,55,179,255,53,250,71,175,179,207,211,111,205,151,243,255,154,29,179,246,179,117,251,199,180,34,229,133,195,208,207,187,175,50,209,48,27,211,223,107,255,147,16,143,169,65,161,83,35,166,61,239,65,126,255,211,143,23,166,193,43,95,19,53,65,63,158,229,23,80,215,55,141,255,87,93,146,199,31,213,7,227,111,63,127,191,48,195,48,190,139,39,119,58,131,203,70,123,207,208,219,110,48,91,79,146,186,39,238,112,177,46,59,170,95,51,133,78,215,215,227,208,75,144,255,95,159,226,49,175,49,119,227,31,143,118,30,245,240,35,187,159,145,177,222,71,229,47,179,243,98,215,127,227,139,237,127,115,143,251,64,255,255,3,255,149,250,255,253,189,18,182,113,2,255,255,155,31,205,243,241,239,41,38,67,145,255,123,191,138,239,175,22,71,255,163,223,61,144,126,255,213,255,255,67,157,91,99,95,174,193,208,66,151,229,255,255,255,128,183,161,69,103,90,95,165,173,77,59,81,146,67,163,214,23,55,47,215,149,167,47,199,191,165,203,167,239,82,47,65,87,175,199,240,176,119,74,210,215,112,187,191,235,129,96,199,255,159,43,175,35,255,54,209,62,119,67,159,81,31,55,193,75,38,230,105,198,63,187,45,251,223,39,187,155,183,80,215,203,159,133,17,191,63,34,112,131,115,37,20,127,239,99,210,247,109,22,75,191,131,187,19,187,159,16,91,23,195,242,195,81,183,125,215,195,3,123,211,53,143,63,123,112,190,47,143,53,7,131,173,197,91,183,48,191,35,182,163,245,191,135,250,115,127,34,239,16,231,241,183,223,63,33,137,127,155,31,35,181,31,91,255,239,7,163,191,176,241,209,187,59,112,119,251,85,45,31,211,63,255,141,7,23,38,66,51,235,231,129,217,138,70,51,255,99,223,37,240,242,31,98,129,208,70,45,107,61,181,119,131,111,131,133,255,99,255,255,183,255,203,143,219,31,31,151,215,194,35,131,239,171,171,249,67,143,167,227,95,173,75,199,93,223,63,103,63,255,197,59,242]</t>
  </si>
  <si>
    <t>[165,171,158,183,255,222,71,174,147,74,123,19,208,230,129,119,159,85,93,207,207,98,167,147,239,49,199,75,190,79,255,157,80,125,199,117,133,131,117,127,127,15,1,144,31,149,242,197,145,191,255,46,192,107,55,144,195,63,35,48,31,91,207,255,85,15,47,247,62,107,219,29,223,251,175,155,202,241,255,225,43,171,157,48,210,207,255,102,95,193,176,178,95,181,71,255,202,125,239,81,130,199,187,183,255,127,10,95,161,61,241,63,113,251,251,219,210,94,255,93,130,125,197,167,119,7,47,145,208,87,63,219,191,181,67,99,93,83,123,240,125,167,165,135,179,83,181,199,187,219,95,99,254,191,102,178,78,41,22,251,239,255,255,240,255,211,146,242,245,129,255,191,11,31,195,255,50,182,235,157,207,107,155,203,227,151,133,79,197,213,254,171,165,71,231,66,71,255,13,135,39,151,229,241,144,157,255,77,103,46,48,167,91,62,211,23,199,221,255,121,250,255,82,69,177,192,181,182,85,241,103,135,149,175,31,131,255,246,67,115,213,176,75,179,251,241,253,195,74,17,95,151,31,81,195,69,127,255,114,107,81,93,61,213,39,123,180,197,42,65,31,80,247,255,174,255,255,255,147,95,151,79,226,223,237,237,191,34,255,65,49,159,181,127,115,127,49,91,187,130,255,43,179,141,199,139,231,241,159,147,207,207,26,241,205,144,190,213,255,159,243,79,239,187,103,83,124,237,255,255,107,223,69,13,223,255,183,224,253,255,80,71,49,77,83,54,95,26,79,82,115,47,81,91,90,51,35,203,198,52,135,131,119,111,71,95,145,39,55,154,11,111,209,239,38,90,143,111,139,159,165,251,223,39,133,149,255,118,169,64,250,93,255,112,83,100,121,231,239,227,147,67,118,183,135,151,167,47,143,255,134,111,119,50,179,144,255,175,189,130,22,173,231,247,255,75,155,197,99,47,49,114,61,77,247,122,222,49,79,111,255,187,119,75,11,145,255,231,255,45,123,1,245,230,158,123,159,133,211,176,183,191,142,27,109,198,157,211,131,151,63,142,179,79,79,77,34,71,211,151,145,169,142,53,99,125,122,181,119,201,229,161,219,117,109,112,95,86,151,115,211,127,197,79,179,239,179,129,112,208,65,11,87,69,119,63,35,10,238,139,83,99,31,171,189,48,175,227,30,89,231,243,50,131,31,181,75,42,255,109,151,223,178,114,121,229,115,246,171,215,69,239,211,53,255,69,255,255,227,133,255,174,127,47,14,143,191,173,3,91,151,55,127,25,255,191,247,171,75,211,119,107,195,31,81,35,95,255,67,255,175,34,227,61,197,80,127,36,64,255,103,205,34,247,69,207,177,79,30,247,110,45,48,47,79,113,55,211,83,223,255,30,171,211,211,62,79,67,151,163,95,243,83,255,138,151,74,3,129,206,255,63,235,23,255,59,80,80,255,255,227,176,215,255,215,94,48,197,241,98,229,67,82,255,39,108,255,71,206,157,117,17,197,151,71,108,176,227,171,208,235,208,203,242,39,147,29,203,175,167,95,38,151,135,126,123,199,235,149,191,176,179,14,231,99,195,109,131,98,54,255,203,255,74,163,242,109,142,190,103,113,39,115,191,187,83,138,239,113,51,235,194,130,123,151,147,247,90,255,31,207,80,63,103,219,239,151,203,67,112,112,45,3,53,159,5,239,135,219,36,87,27,50,255,131,239,102,251,219,219,208,255,131,240,171,255,255,255,157,158,214,51,63,211,255,141,95,250,144,43,208,195,70,243,105,145,255,95,208,2,38]</t>
  </si>
  <si>
    <t>[165,77,112,112,255,83,107,107,255,225,235,211,147,39,45,151,81,203,253,219,255,112,155,65,135,175,94,63,102,93,240,235,195,21,31,108,155,139,221,101,80,34,235,127,143,112,191,219,15,19,181,175,161,112,157,83,127,49,255,255,255,179,63,245,194,255,58,153,146,176,255,79,179,145,149,141,59,17,43,151,183,51,51,51,221,38,159,231,61,208,7,183,71,63,177,45,59,141,240,83,135,153,223,145,27,142,79,80,255,63,191,63,35,231,247,255,171,255,95,212,191,255,190,41,69,35,225,99,241,27,67,85,182,213,87,231,93,6,139,49,98,23,165,65,151,237,176,246,127,123,79,179,207,45,198,131,67,255,127,7,150,215,219,215,247,71,210,207,63,242,187,16,155,255,255,218,191,201,1,191,207,246,205,80,167,51,117,74,151,167,127,234,35,53,101,255,193,67,163,191,52,171,151,190,31,171,15,175,35,80,80,103,115,79,139,251,99,245,143,103,199,83,31,127,67,57,198,99,255,255,199,241,27,146,238,23,151,98,187,239,63,48,15,209,112,211,183,75,219,189,110,49,187,255,213,227,203,143,245,167,135,125,255,122,63,171,255,176,255,199,182,23,179,191,71,229,71,11,255,127,223,61,178,255,159,150,241,255,151,227,142,255,23,103,171,63,15,231,247,157,43,85,11,145,80,93,113,119,199,49,187,107,159,85,3,211,151,226,31,234,7,203,197,223,223,131,165,75,173,69,173,91,43,178,70,95,167,122,23,25,123,241,82,202,145,85,157,173,101,255,255,208,118,255,39,118,113,172,49,74,239,243,191,127,174,47,251,235,21,146,135,46,55,118,242,41,0,87,171,127,145,140,71,157,82,131,234,199,47,71,113,255,43,234,207,206,147,141,53,37,85,255,191,95,59,141,98,255,255,19,158,255,255,255,163,81,156,63,3,151,191,205,211,255,79,67,53,79,191,48,47,239,247,221,111,16,254,223,151,239,179,255,163,223,16,127,62,43,255,247,209,113,150,235,47,170,149,99,27,139,13,145,255,87,255,255,247,62,3,27,91,245,135,192,159,235,150,93,115,135,29,235,214,218,37,183,147,63,183,255,111,255,163,202,87,139,113,144,133,215,59,176,237,49,247,54,14,125,223,101,240,80,147,135,75,231,127,219,51,179,71,255,219,255,115,183,50,255,239,215,191,239,186,118,195,255,171,207,71,27,221,231,205,17,225,219,73,125,31,243,78,205,69,46,95,197,255,147,127,243,52,131,53,50,135,163,129,245,157,53,199,16,255,227,17,113,255,16,64,176,53,164,187,191,176,63,143,175,215,221,255,237,77,251,182,205,27,53,111,203,95,239,179,239,38,33,195,99,255,149,134,37,203,127,79,80,135,79,142,103,222,239,65,189,37,154,3,181,111,187,144,191,195,103,189,187,177,131,239,255,255,231,34,79,128,29,254,145,139,0,63,190,239,61,55,127,125,223,83,95,143,87,123,125,255,80,19,63,103,29,143,101,255,69,173,151,137,63,27,255,175,127,80,141,17,219,110,77,189,95,51,255,59,134,106,87,77,205,167,255,93,10,77,199,195,223,94,199,34,95,215,75,53,143,31,199,173,107,203,203,113,83,183,98,99,255,176,143,191,159,63,242,225,255,14,141,226,177,159,130,115,70,147,125,79,127,159,177,59,87,166,187,23,179,255,230,255,111,239,183,43,253,99,95,243,83,183,35,62,235,143,187,202,74,35,51,223,28,230,165,118,85,245,195,187,48,61,253,49,241,255,221,209,151,59,119,191,163,106,87,111]</t>
  </si>
  <si>
    <t>[165,15,121,101,79,247,59,71,131,39,183,235,114,175,113,103,111,210,82,27,149,103,52,90,149,92,95,255,75,63,55,19,80,11,255,131,167,158,255,23,48,255,35,241,199,191,85,79,99,83,178,58,241,87,163,143,242,145,155,112,205,234,203,174,49,63,3,247,195,67,174,227,110,70,167,191,69,131,150,47,175,127,191,249,31,207,247,70,17,127,107,255,255,255,231,1,159,163,102,110,127,221,115,91,143,23,190,87,197,45,171,171,127,71,255,237,173,99,145,159,71,176,177,99,119,83,127,26,177,190,80,31,223,7,255,245,165,119,255,246,197,7,45,43,211,144,163,11,187,129,209,255,1,59,91,133,21,63,255,38,210,80,141,211,95,144,129,81,247,163,23,86,240,113,13,211,167,235,79,63,233,119,135,255,255,209,127,49,37,135,55,160,176,110,155,99,66,163,35,218,240,100,16,255,207,27,126,251,245,255,11,222,242,114,177,163,80,239,83,167,13,255,103,71,31,125,103,176,253,211,47,197,213,93,223,97,53,113,147,23,123,255,143,7,241,80,186,231,35,115,237,173,121,113,91,71,238,219,47,141,119,127,79,255,182,157,59,246,31,63,103,255,255,253,197,75,175,207,97,243,227,66,189,101,223,115,77,143,145,219,63,123,48,55,127,211,85,107,176,94,81,151,157,183,48,122,176,111,162,55,141,49,105,133,79,99,139,39,29,127,175,94,197,255,210,128,23,80,38,127,255,175,59,239,255,190,131,49,176,81,214,207,112,65,191,30,15,35,111,243,191,191,223,255,80,55,9,197,175,83,93,227,100,81,149,199,231,239,85,99,117,255,255,15,86,225,83,237,140,79,159,193,99,11,118,143,107,22,87,64,241,181,144,29,149,243,255,65,48,47,135,157,231,255,130,255,138,86,63,61,135,229,61,59,147,91,80,134,209,94,118,135,71,39,207,48,111,253,161,255,83,105,133,43,210,58,176,67,11,108,107,219,103,223,55,176,127,238,115,71,219,215,173,99,17,193,199,17,127,183,255,255,47,127,186,143,203,239,49,167,113,239,65,255,69,167,191,159,111,145,115,178,171,254,47,145,167,16,255,87,255,71,47,85,59,179,255,174,127,255,199,243,45,47,169,63,149,210,31,135,75,27,167,127,95,79,111,57,230,199,211,64,125,243,194,35,255,255,247,203,219,208,83,255,255,247,189,99,242,209,66,48,139,243,203,134,112,251,191,93,178,138,240,215,255,23,179,94,181,102,243,23,159,155,95,219,51,3,176,197,253,67,129,241,123,133,199,48,247,123,179,27,113,144,171,99,191,113,167,63,79,243,195,35,125,106,208,175,159,143,85,255,85,189,176,255,77,240,230,191,187,58,126,46,176,255,112,255,221,16,176,247,159,49,165,255,63,111,255,105,43,35,109,235,31,123,23,90,125,219,71,201,223,155,63,223,69,99,135,175,87,91,251,199,91,35,255,71,245,213,58,169,19,51,206,139,0,31,111,143,255,255,183,175,3,29,167,127,91,231,111,203,239,139,48,78,79,49,183,65,253,177,255,167,127,49,34,102,255,215,235,62,43,109,178,101,241,195,127,215,211,90,247,255,34,155,241,30,133,255,107,7,127,145,255,255,247,127,179,223,151,87,218,111,62,94,219,239,135,51,63,100,255,229,83,59,158,47,69,47,71,209,159,255,83,159,63,107,80,83,175,187,35,29,240,97,169,31,51,206,67,243,51,159,186,62,187,21,71,229,47,255,211,87,255,121,176,25,61,143,115,183,193,57,31,115,46,81,49,147,79]</t>
  </si>
  <si>
    <t>[165,98,165,47,205,191,227,149,103,126,189,139,22,255,3,131,16,95,29,114,176,239,175,99,35,255,81,188,113,169,255,218,85,208,245,183,157,34,149,163,219,243,255,193,95,45,202,215,159,79,229,113,87,67,66,49,205,98,177,1,112,35,255,31,149,99,135,255,231,247,55,17,107,149,124,231,151,31,111,114,38,207,10,255,189,63,250,255,123,94,239,255,7,69,207,255,93,143,103,143,145,143,207,255,85,210,171,29,198,159,111,95,131,191,189,119,112,167,179,223,175,213,127,63,38,71,5,255,29,62,18,187,117,134,112,187,93,83,57,225,123,255,255,247,229,69,49,171,166,135,45,214,63,63,101,239,251,159,110,195,97,131,171,144,189,65,242,75,211,61,135,83,215,69,133,42,135,181,109,255,199,51,226,255,255,80,149,98,115,202,255,82,112,166,223,54,31,31,129,135,75,109,47,222,91,155,219,147,91,156,255,233,230,255,29,255,255,145,210,19,201,155,95,159,149,29,63,141,173,255,189,59,253,159,254,87,42,255,209,10,99,69,162,29,64,26,155,126,111,181,127,19,183,250,113,211,31,235,189,27,182,207,133,247,255,208,231,223,94,55,235,190,86,199,21,191,191,79,182,191,31,240,99,183,241,196,179,191,39,113,210,90,209,211,237,61,7,255,139,71,143,200,103,197,135,176,247,166,79,151,251,86,46,190,239,99,158,223,113,240,141,223,59,211,71,255,52,7,107,235,213,239,230,147,247,59,37,115,209,107,149,80,255,243,75,93,229,255,190,19,141,235,69,166,171,163,57,223,222,181,255,119,119,27,145,95,107,213,240,255,91,177,173,71,155,199,255,201,193,221,151,178,51,119,64,181,165,188,208,35,231,79,61,59,7,113,175,69,77,255,199,253,145,19,145,113,211,131,117,207,255,79,255,203,119,251,203,255,204,222,111,191,239,215,111,255,133,159,127,171,149,29,119,71,214,252,71,151,133,255,27,171,255,102,91,112,243,107,135,163,207,83,98,229,227,247,63,19,207,159,223,69,22,47,191,93,99,151,47,255,140,113,255,37,39,255,191,199,183,178,85,213,84,135,231,246,127,47,219,207,7,21,31,147,47,71,171,45,65,143,190,167,235,174,240,51,205,205,80,127,239,67,11,118,227,115,65,235,175,79,197,51,162,107,19,47,255,179,141,81,191,147,115,239,195,54,197,143,123,81,123,85,199,175,47,212,119,16,207,62,209,127,255,71,150,99,197,53,176,91,223,61,138,210,51,141,231,235,255,173,166,207,6,161,75,227,173,174,15,198,223,114,129,215,81,115,118,95,111,222,106,208,187,157,135,117,109,129,255,237,163,191,157,255,49,253,213,109,167,119,127,43,143,198,229,35,207,176,55,217,183,175,173,91,208,51,234,133,48,59,255,215,83,222,103,255,175,45,229,211,135,23,227,213,29,240,85,55,98,54,171,139,112,43,211,35,63,7,144,151,111,134,183,53,49,75,16,251,112,17,207,31,31,150,59,111,35,109,176,31,119,127,250,79,211,169,45,91,102,108,163,63,67,43,16,59,217,17,255,207,191,189,87,127,187,223,203,241,254,103,167,255,241,243,126,107,99,171,123,223,255,246,103,13,195,101,183,37,119,45,191,143,135,46,131,215,25,75,133,174,15,155,192,127,11,126,138,39,46,125,31,219,57,255,13,227,255,135,229,114,18,103,37,18,49,250,215,177,133,115,101,85,253,174,39,45,148,222,41,99,255,155,187,255,222,253,211,189,171,143,203,223,16,35,210,115,87,48,107,191,77]</t>
  </si>
  <si>
    <t>[165,181,47,147,243,35,239,123,254,253,226,133,91,97,193,47,253,241,255,49,51,35,42,35,45,23,29,31,48,49,59,95,218,49,101,155,191,175,223,75,37,239,255,47,39,169,112,158,63,110,247,30,53,31,49,43,50,209,43,103,58,47,239,245,54,255,67,55,26,71,45,59,51,39,226,61,47,253,238,191,86,251,79,255,59,59,255,195,255,35,46,93,31,38,62,47,91,59,255,242,46,51,255,55,210,53,255,127,27,45,53,255,173,182,110,95,237,255,255,45,255,60,55,249,65,255,59,123,31,48,31,78,47,51,255,101,71,240,87,95,65,49,63,151,231,191,176,167,142,43,90,35,67,51,63,55,27,67,66,69,71,139,69,147,165,145,17,223,239,30,240,235,63,37,31,47,241,55,47,82,63,15,65,59,95,58,71,71,255,39,27,95,67,87,251,27,87,237,97,86,57,75,83,75,34,79,255,221,33,71,74,255,255,255,183,211,135,81,67,37,65,43,81,81,255,255,51,51,75,69,69,103,47,106,67,53,48,87,50,35,85,255,239,23,255,39,49,145,42,174,186,71,80,80,29,68,31,255,251,51,31,47,63,62,107,47,35,255,55,47,255,85,59,77,90,53,63,191,67,55,83,63,71,38,119,123,91,255,71,49,237,243,61,63,251,69,49,79,69,67,59,79,255,46,255,79,43,94,246,53,255,33,255,48,47,35,71,110,191,103,71,61,255,79,85,83,79,175,83,41,69,66,37,62,47,76,48,103,27,107,26,255,75,49,255,255,79,146,31,80,255,44,155,131,255,203,205,251,52,47,47,39,27,48,25,48,67,17,183,255,151,23,55,31,255,255,39,163,27,31,255,53,246,95,255,190,246,147,99,63,83,39,50,79,71,87,255,51,255,231,55,74,47,54,59,63,93,42,47,65,223,63,67,87,23,63,47,63,48,135,51,159,50,55,247,29,53,63,208,246,71,34,43,95,49,71,65,254,53,63,59,59,63,83,123,235,255,162,29,61,81,80,255,224,255,147,71,31,39,79,255,63,255,91,67,59,86,71,101,33,67,71,71,81,51,80,255,77,74,39,111,31,252,239,255,255,109,225,17,245,239,235,255,49,255,13,191,79,79,35,59,33,59,63,235,114,230,159,27,63,48,39,255,255,41,255,63,151,45,62,79,117,47,191,81,55,81,255,74,63,255,29,31,66,31,99,255,47,75,42,99,45,255,31,63,59,255,37,255,49,255,48,35,39,58,95,35,207,74,125,31,39,31,77,63,55,79,115,75,69,63,69,255,83,39,86,37,67,255,255,39,48,69,58,227,59,48,47,37,80,195,195,81,195,227,80,111,91,231,115,29,43,240,61,239,55,255,47,70,63,78,61,48,75,255,48,31,240,26,27,47,255,65,46,37,205,107,91,75,48,59,35,63,255,29,58,63,255,255,69,71,87,83,59,30,67,39,255,71,59,255,93,45,75,43,71,43,208,101,215,103,111,23,55,50,49,90,255,46,55,47,49,74,67,250,71,67,67,66,50,50,45,75,63,46,39,42,59,223,61,37,255,243,223,167,48,71,48,34,50,255,85,70,48,183,47,49,110,61,62,31,51,51,51,49,48,255,255,67,61,87,255,54,69,31,74,208,55,67,48,71,240,99,46,49,48,45,35,34,81,241,191,255,255,53,48,39,183,255,55,255,87,51,63,34,67,35,247,30,255,55,219,175,147,59,83,71,35,65,71,70,231,35,31,226,255,29,95,219,239,35,55,255,255,91,70,61,86,237,48,51,58,255,63,35,255,187,207,71,47,55]</t>
  </si>
  <si>
    <t>[165,144,112,143,203,125,182,45,63,255,71,205,59,255,63,48,71,173,55,48,58,255,47,51,70,55,86,48,87,139,53,30,71,67,71,219,37,48,63,222,171,79,90,39,87,63,69,251,30,42,47,39,55,31,53,55,95,45,31,79,48,53,255,80,215,38,112,91,227,55,114,199,39,255,16,231,39,231,253,31,26,43,68,191,255,36,29,79,62,48,240,85,60,47,31,30,53,63,35,47,55,80,29,79,71,80,255,95,175,95,199,255,255,26,33,31,39,91,31,255,59,63,255,101,48,243,255,63,39,66,48,31,255,75,65,47,39,255,243,103,75,145,207,131,175,175,94,83,93,175,255,64,255,81,38,83,31,87,61,39,55,62,41,51,49,79,247,61,31,67,67,54,49,255,59,223,191,141,63,67,39,50,63,80,38,31,255,42,43,91,51,255,111,26,95,69,31,255,231,31,61,87,23,81,49,111,240,63,255,84,202,119,79,98,255,26,34,37,255,48,255,27,59,70,83,59,69,31,49,55,255,47,35,233,49,48,51,59,255,253,51,67,63,119,219,81,65,48,255,63,49,255,37,66,43,49,81,247,255,75,255,61,55,95,42,48,45,67,59,255,255,35,65,53,77,255,37,187,19,144,95,255,65,239,67,255,79,239,67,43,86,255,91,34,51,48,75,39,63,61,99,51,97,49,45,255,59,255,39,55,63,78,23,145,127,75,101,255,66,27,95,255,71,43,97,39,63,16,67,51,80,240,123,219,63,79,171,176,71,71,47,35,23,71,115,63,31,139,101,80,58,39,67,38,255,38,176,109,255,48,251,99,39,51,53,35,47,191,255,44,91,55,255,95,77,61,63,174,253,83,49,209,115,95,65,82,64,69,63,49,45,103,65,77,79,63,35,112,55,89,49,255,245,71,59,67,47,63,255,63,59,36,37,95,173,240,134,84,47,155,59,47,43,39,31,255,253,59,74,81,255,53,30,77,25,79,59,47,29,63,37,100,71,78,255,55,255,63,129,167,115,63,63,85,49,62,33,63,41,95,43,54,61,65,31,71,48,34,67,77,31,70,39,47,66,89,80,102,54,48,48,63,48,214,135,231,39,53,59,31,62,255,47,66,59,67,81,209,45,45,31,255,47,255,91,85,33,46,87,27,71,83,83,38,66,246,118,187,165,115,45,251,53,37,57,63,49,48,91,62,77,38,101,25,94,19,83,51,207,231,45,255,187,55,91,166,255,255,81,64,125,149,195,103,103,67,79,129,65,255,131,35,43,250,127,59,99,79,51,255,219,64,63,80,51,255,87,54,77,54,63,67,71,31,112,13,209,81,127,67,93,74,79,151,51,87,74,27,39,255,57,55,66,27,97,255,58,91,59,71,82,255,80,42,107,29,61,67,112,215,211,106,95,80,95,29,79,48,80,59,65,29,81,67,41,43,51,63,85,80,95,225,63,102,91,80,51,59,27,54,62,65,79,82,203,158,87,110,80,51,71,103,69,33,59,55,39,55,75,35,75,34,27,75,63,103,31,55,48,73,255,91,53,79,51,64,49,192,189,151,93,71,53,99,63,63,255,95,34,89,26,114,31,50,81,90,86,67,255,58,70,93,115,55,39,91,31,75,58,28,47,142,209,179,147,107,63,63,49,55,54,53,77,45,29,87,102,255,99,37,255,45,55,255,65,255,45,82,59,63,51,46,255,65,167,80,231,159,127,11,197,218,71,45,87,37,49,223,43,51,75,75,76,255,75,79,75,255,58,50,31,255,46,27,69,255,65,34,103,48,3,155,99,64,81,42,80,255,50,42,59]</t>
  </si>
  <si>
    <t>[165,176,139,119,71,251,127,255,53,255,49,139,255,47,63,47,71,49,255,254,51,67,66,62,255,48,162,45,47,63,137,196,134,103,75,55,187,255,255,75,46,81,235,31,33,58,255,53,127,63,39,75,31,31,255,51,115,63,255,75,208,255,48,70,117,214,123,71,93,71,67,65,207,50,57,39,143,255,23,255,55,35,67,55,31,255,66,27,75,55,65,67,95,43,79,36,111,39,225,235,131,70,191,35,48,42,103,58,219,34,239,227,35,53,250,93,241,59,81,81,214,99,255,58,46,77,187,53,48,55,54,65,81,15,195,125,251,100,147,39,23,27,37,145,31,113,71,81,31,112,31,29,39,39,53,49,71,86,39,75,63,63,217,47,63,51,51,37,131,85,69,80,35,91,255,71,47,81,179,71,240,67,35,94,55,55,59,51,63,65,54,79,255,51,255,82,171,51,183,255,38,253,191,112,55,55,109,27,89,34,255,49,95,35,87,45,239,235,55,63,49,47,39,49,61,31,107,61,61,39,99,66,73,33,112,144,181,80,107,75,46,39,38,63,43,61,171,55,51,43,49,246,98,177,112,139,75,110,42,49,95,57,69,59,255,31,101,34,95,154,181,117,71,35,79,71,255,87,63,39,60,186,255,254,43,43,255,67,255,47,81,63,71,48,51,62,43,63,69,78,35,79,61,99,239,171,99,80,48,81,63,86,195,62,35,43,70,65,227,67,55,79,50,50,126,47,27,80,59,53,39,63,48,55,63,65,199,240,167,127,69,78,53,251,255,215,255,75,255,54,63,65,31,64,191,50,55,63,77,63,39,85,79,91,37,87,107,255,37,77,47,98,245,131,139,78,139,255,255,42,91,52,64,31,79,49,48,159,80,210,82,37,65,39,86,255,91,75,75,53,45,34,31,255,79,31,255,173,223,63,55,65,67,81,203,255,48,69,38,103,30,39,31,70,67,70,85,27,59,99,26,95,69,58,46,93,143,95,30,78,79,215,93,95,255,27,87,63,54,39,112,255,47,71,47,95,70,97,255,95,63,75,255,78,69,71,67,70,207,34,62,30,43,58,34,127,162,109,103,45,7,255,53,41,91,49,49,39,95,31,82,255,255,254,63,75,167,253,240,37,78,47,91,47,37,33,65,59,243,177,129,107,67,59,103,43,31,37,95,48,55,47,63,75,59,65,39,47,191,54,79,51,49,50,118,34,99,55,31,255,37,71,176,179,79,119,235,59,55,63,241,80,58,66,49,43,80,97,30,85,69,70,31,95,239,59,62,107,255,77,207,222,43,23,75,77,229,183,114,75,63,66,255,48,63,39,101,58,179,255,69,39,79,51,48,79,255,54,77,69,131,74,87,48,47,55,195,255,49,38,59,213,183,255,146,171,215,71,230,239,65,55,95,255,162,255,255,62,59,55,223,135,47,99,47,101,127,255,45,71,251,59,31,46,13,62,241,85,55,77,39,48,255,95,93,31,37,53,45,87,255,80,39,80,57,83,170,69,54,82,66,75,114,79,27,69,91,209,111,41,127,187,80,23,215,162,195,79,97,75,255,63,79,31,95,79,127,86,91,31,90,255,7,242,26,70,223,79,65,57,62,51,67,95,75,101,77,63,51,79,219,26,249,55,39,47,151,29,65,45,87,81,255,55,83,65,77,81,59,26,75,45,67,255,35,38,51,129,235,163,63,35,122,77,48,63,30,63,82,29,53,34,63,91,250,67,65,86,255,39,81,35,51,63,27,67,134,255,29,25,255,162,187,91,139,63,255,95,147,47,55,27,63,67,71,63,130,43,49,151,90]</t>
  </si>
  <si>
    <t>[165,218,235,154,82,167,71,187,119,87,69,195,49,55,77,34,131,231,90,57,53,35,83,249,48,91,87,70,80,112,255,71,51,53,255,151,43,55,99,255,240,199,167,75,119,63,55,251,47,27,63,39,94,36,83,47,75,73,83,31,255,70,65,65,47,11,255,48,254,86,31,59,255,47,83,235,155,203,49,51,79,33,71,240,62,45,75,43,91,234,79,43,95,80,65,255,83,61,43,29,71,255,255,49,255,61,61,255,32,255,117,123,48,31,247,63,49,47,255,243,39,85,47,79,223,77,85,67,67,37,79,45,95,37,71,51,95,31,69,67,59,54,59,240,155,223,123,103,67,79,51,91,39,78,35,239,55,47,31,255,49,240,63,51,71,51,75,255,69,63,51,45,65,59,91,77,63,79,177,115,117,115,82,27,125,71,81,59,134,255,87,246,51,63,63,69,255,59,47,103,255,77,63,37,55,75,125,30,123,37,55,107,215,127,80,55,70,99,59,55,49,79,80,79,63,47,79,235,81,43,79,67,255,55,82,113,58,59,71,67,255,95,75,47,95,117,239,126,114,63,86,241,255,111,51,90,50,80,49,49,79,102,67,29,127,51,65,63,93,79,75,67,27,80,31,75,75,49,66,111,247,139,113,79,81,26,112,219,63,127,67,255,123,31,63,79,255,51,251,255,65,65,91,37,95,250,75,63,108,55,47,37,33,15,15,177,99,62,255,255,46,58,49,255,78,50,107,59,35,35,111,103,107,91,247,63,69,47,63,71,95,245,81,255,63,58,49,202,31,147,117,107,58,114,33,113,35,115,75,59,29,55,122,131,52,255,63,255,127,87,55,39,55,113,227,55,83,255,48,62,42,30,133,167,123,77,101,255,113,45,79,53,54,86,47,33,71,39,253,63,43,255,31,87,61,49,67,63,115,50,255,95,69,61,235,141,247,155,79,59,59,71,103,55,38,255,63,27,111,55,213,77,55,47,159,239,182,253,111,208,123,57,85,42,51,55,112,35,35,43,35,191,107,115,47,255,48,91,59,91,65,35,51,74,67,39,79,45,85,255,95,48,74,48,71,79,79,39,255,255,49,78,59,80,75,211,106,99,48,141,31,80,255,27,37,27,48,255,93,37,125,63,69,255,93,35,91,80,91,31,77,80,31,83,47,48,59,75,143,199,135,82,59,106,51,48,65,255,86,255,74,35,67,59,39,55,50,37,63,251,39,74,62,75,43,255,48,49,55,75,255,80,172,215,183,58,80,48,64,35,59,47,87,27,69,63,79,53,45,31,37,111,83,51,255,61,59,80,31,77,39,39,82,69,69,47,182,175,139,92,111,255,80,255,255,81,51,59,86,63,46,112,63,63,39,115,86,31,64,54,66,218,95,31,87,78,75,179,255,255,115,31,143,77,29,87,63,93,45,31,39,59,45,48,73,51,69,29,83,61,64,241,92,59,63,51,75,255,95,23,97,47,31,47,35,54,147,159,98,61,27,80,51,94,63,59,53,69,74,47,91,255,85,255,66,37,75,255,85,46,51,59,48,255,67,51,29,255,31,30,147,127,107,81,255,63,59,38,55,83,85,35,38,75,69,255,77,197,90,255,111,47,30,255,111,48,52,63,61,247,255,69,79,67,107,107,71,94,53,65,77,79,71,55,83,103,69,247,65,71,61,51,50,203,255,50,59,67,55,69,67,61,91,85,247,213,27,143,145,163,93,55,81,98,59,71,91,31,80,65,77,255,53,59,48,74,55,71,35,70,45,95,55,81,31,255,49,31,82,78,47,23,247,127,79,59,86,29,39,55,112]</t>
  </si>
  <si>
    <t>[165,80,217,112,151,134,59,170,98,79,70,163,159,65,107,123,208,195,91,135,31,75,218,218,80,101,62,155,102,215,47,219,209,175,213,49,65,239,155,241,65,143,211,63,203,255,189,203,194,127,7,55,17,205,154,31,34,143,135,50,176,203,234,167,209,199,39,66,139,60,115,167,187,100,223,173,207,74,197,195,81,157,197,15,57,51,143,254,218,91,190,63,86,81,121,47,190,81,255,211,223,175,71,175,247,239,49,207,7,57,251,202,31,169,199,143,37,187,69,55,215,27,45,23,233,163,53,53,147,247,251,55,147,154,103,63,183,51,195,157,239,93,237,144,222,255,255,177,135,79,177,219,119,205,147,121,167,55,255,59,171,127,176,105,162,143,125,247,49,171,240,34,112,127,229,127,93,55,210,79,214,195,177,74,147,255,208,159,189,38,81,189,48,208,115,37,39,255,255,151,255,198,98,117,171,121,221,75,89,240,94,103,179,47,81,143,177,205,247,255,83,39,54,255,137,159,163,105,71,101,57,179,111,175,139,75,211,172,207,23,229,181,135,92,169,23,87,115,34,81,233,185,167,76,145,118,111,135,71,207,101,48,103,51,163,153,255,159,247,163,63,106,85,253,255,111,127,81,223,135,35,55,207,45,99,53,206,103,190,109,253,5,183,199,112,166,253,71,95,156,183,240,109,71,59,174,112,31,103,175,33,179,255,87,218,240,171,255,183,87,103,227,79,46,122,80,155,117,127,226,230,204,145,27,143,219,90,208,159,198,199,31,15,174,255,182,144,190,176,153,171,5,255,207,187,71,133,251,57,39,159,45,182,81,163,91,163,43,215,61,31,119,43,97,82,48,143,147,175,187,206,75,255,245,127,39,127,95,95,213,109,255,75,143,112,255,87,25,239,247,251,255,193,239,63,87,79,253,155,147,85,144,143,240,251,126,65,239,177,197,79,240,98,166,147,34,235,51,175,198,30,207,127,79,129,255,19,255,181,163,241,255,114,102,46,191,16,69,42,181,63,241,130,87,250,213,23,171,175,255,251,241,130,179,126,63,133,141,113,191,242,162,227,247,143,195,183,47,115,102,17,48,35,211,163,79,31,251,183,202,39,34,251,235,127,71,165,163,139,255,78,41,167,75,98,95,23,187,191,127,174,175,62,151,18,155,19,188,43,191,79,215,27,223,193,176,179,51,185,237,44,214,11,141,211,207,43,187,97,115,81,58,255,27,227,39,51,235,110,66,223,198,192,211,145,163,242,93,46,3,127,255,87,143,151,251,133,233,63,198,117,107,123,83,27,239,207,91,65,117,23,98,208,51,48,125,86,87,255,119,239,94,87,48,237,242,219,222,161,31,179,245,97,99,221,242,145,144,139,143,62,113,77,81,167,147,239,193,84,16,255,213,230,15,79,199,166,199,241,247,135,22,83,123,179,131,176,15,246,55,55,97,178,183,65,176,70,81,134,55,19,91,134,43,50,31,191,127,252,79,63,129,183,159,255,208,241,91,71,151,181,192,245,54,250,254,144,227,75,141,69,114,177,155,251,93,243,33,138,141,29,143,239,111,93,53,39,151,163,175,238,251,158,255,165,122,229,255,138,17,247,167,86,102,211,144,77,127,213,51,59,83,53,59,55,208,187,69,174,70,255,19,45,79,149,117,85,179,254,159,134,255,171,250,255,191,255,171,79,175,176,75,250,23,127,161,223,239,123,179,111,193,143,34,121,47,123,67,175,127,90,119,107,197,111,77,31,255,191,35,255,27,176,207,167,111,69,144,203,177,159,234,58,3,97,171,63,219,29,223,79]</t>
  </si>
  <si>
    <t>[165,228,85,183,245,69,255,102,255,254,31,54,255,59,11,163,39,35,48,51,187,187,70,167,114,93,242,51,255,51,79,30,79,255,255,61,255,64,43,69,93,27,79,98,255,95,53,87,112,34,63,31,61,65,55,67,250,247,175,80,51,67,255,61,115,98,63,39,255,63,49,59,67,139,255,87,99,243,58,55,34,77,103,51,59,79,255,253,111,82,211,15,62,227,95,90,74,62,31,63,57,59,35,119,255,34,86,27,46,53,247,255,61,135,75,49,49,45,75,43,45,99,254,99,240,255,219,99,31,103,63,91,59,51,112,54,63,81,90,83,241,51,71,51,13,143,51,71,79,55,55,43,65,85,49,75,255,94,26,93,205,115,159,83,255,80,29,66,61,107,35,83,31,73,77,69,231,99,63,47,49,255,255,81,255,91,43,51,55,31,81,41,111,75,144,167,74,107,119,39,255,38,55,82,255,47,39,255,83,81,54,34,255,43,47,255,63,65,255,117,61,80,48,55,255,49,65,189,210,142,31,143,47,67,106,31,255,47,255,75,82,255,27,255,55,38,71,171,255,79,49,31,34,87,255,48,31,45,49,59,255,125,238,171,65,141,255,31,63,31,71,85,254,135,47,83,53,31,31,91,38,122,49,42,255,91,79,103,81,82,235,49,67,71,91,176,247,243,86,81,64,127,49,63,67,37,255,102,239,63,31,33,67,255,255,95,81,55,55,53,30,80,70,65,207,191,239,39,113,233,253,135,43,89,255,74,95,48,31,78,69,80,46,59,38,63,82,48,255,87,250,70,85,31,74,65,249,75,62,67,208,195,41,167,106,39,69,71,183,210,39,43,255,83,225,255,255,70,65,255,255,54,47,47,50,171,143,29,81,255,50,59,238,65,51,37,37,229,251,157,119,79,223,67,255,33,53,59,95,50,221,240,255,31,47,239,241,25,75,255,63,51,75,49,47,75,65,65,37,255,31,47,7,162,48,87,37,98,90,67,30,55,79,251,31,80,227,79,48,66,70,43,255,35,39,83,49,107,255,85,39,69,79,81,45,45,109,163,67,59,39,69,79,43,91,71,46,83,47,93,63,71,255,45,54,55,39,87,38,31,63,255,75,47,35,247,51,90,71,50,139,209,126,119,50,99,191,80,51,48,111,37,30,77,90,81,78,31,255,255,53,71,59,51,243,67,55,65,65,48,47,255,39,55,240,221,91,50,59,67,55,59,209,59,47,69,69,48,244,61,78,96,74,73,191,65,27,48,51,31,39,46,37,71,251,127,255,47,253,215,163,59,255,50,59,90,65,67,255,71,63,49,77,63,191,67,61,65,39,50,71,70,55,77,55,79,221,37,47,39,59,49,83,230,165,143,63,107,71,37,49,61,48,41,144,246,46,82,73,46,31,240,59,33,82,82,255,79,255,39,53,47,37,31,91,81,243,255,135,123,79,50,71,79,247,34,79,69,53,71,34,69,255,46,79,239,86,82,39,65,47,37,255,26,112,15,80,49,255,31,15,67,157,112,123,223,63,49,67,82,255,51,66,75,43,30,255,246,55,101,67,61,255,31,63,35,77,39,74,71,223,39,199,47,255,241,207,86,63,63,43,63,49,80,93,63,103,253,83,44,61,82,95,70,59,255,54,51,49,255,63,80,255,73,242,80,111,38,118,47,154,111,126,79,255,98,255,62,31,255,80,51,238,75,255,127,242,65,255,74,80,255,239,61,63,122,255,59,55,82,46,33,48,38,179,155,48,75,77,255,79,39,255,63,79,29,255,175,127,34,113,77,179,65,102,50,95,35,65,29,240]</t>
  </si>
  <si>
    <t>[165,99,127,42,67,85,139,199,107,107,255,139,199,83,208,174,151,33,82,199,217,162,178,187,144,43,227,250,112,235,251,14,122,31,75,63,139,91,143,103,85,7,16,176,191,178,79,139,183,38,179,105,115,43,123,133,144,155,51,66,243,247,6,223,255,171,255,77,119,227,63,240,91,129,155,130,91,81,191,173,191,195,211,163,219,231,197,127,15,49,186,149,178,137,127,31,183,208,98,187,103,135,39,255,208,177,81,215,48,241,131,175,79,144,255,211,233,95,195,95,251,43,101,71,31,198,229,126,95,167,91,71,119,215,123,108,239,73,16,111,255,175,83,112,235,211,55,63,87,47,107,112,167,151,255,183,189,131,118,103,64,177,151,253,147,94,123,31,231,123,5,86,85,191,99,173,214,234,149,122,191,255,95,122,203,47,43,78,16,223,127,103,118,38,255,236,101,174,115,246,214,85,79,235,127,118,219,30,122,95,167,149,203,141,135,175,15,91,175,203,211,49,101,155,55,82,85,113,241,131,119,63,207,127,99,127,97,47,111,143,27,175,219,157,91,86,154,214,75,118,195,7,111,117,195,227,242,48,255,94,149,103,255,231,211,187,109,78,174,141,183,95,255,14,219,151,162,134,135,79,255,80,162,227,251,197,233,115,107,48,179,227,219,255,240,239,183,110,119,253,63,59,95,49,80,227,90,219,177,239,135,138,255,241,129,78,146,25,255,66,103,144,35,215,63,111,18,151,127,111,111,175,45,110,155,161,255,249,255,174,198,79,133,255,111,211,111,223,94,189,112,112,255,151,107,193,239,131,215,229,166,110,155,123,193,147,123,255,235,107,171,169,231,165,227,207,123,85,222,207,208,239,187,222,123,166,183,255,255,223,247,134,71,246,190,187,165,166,255,239,79,191,191,111,193,123,126,203,16,223,61,122,59,208,255,31,63,112,133,119,155,243,39,247,183,205,207,199,182,94,214,27,131,163,191,127,39,197,31,207,154,31,247,223,141,51,39,175,255,219,255,213,15,147,176,147,80,179,219,251,211,159,146,209,47,243,255,255,118,175,71,154,208,109,10,149,223,86,39,179,55,51,83,23,79,87,131,139,159,115,197,63,255,202,175,125,173,144,195,117,175,145,43,173,226,103,19,239,193,55,59,37,99,37,255,61,157,237,175,179,231,127,155,95,63,171,240,241,34,145,171,41,205,255,251,198,159,31,183,119,163,43,51,183,74,35,155,183,80,143,231,43,147,67,255,149,159,77,166,87,181,123,207,187,237,133,95,222,143,66,187,143,213,144,255,37,81,67,80,253,151,175,39,125,133,190,143,123,115,173,157,3,123,141,182,139,91,97,145,235,255,53,101,127,135,27,157,215,127,155,157,161,179,29,63,61,55,11,142,99,118,145,111,255,142,171,176,49,80,176,183,239,221,61,81,80,103,15,191,131,197,45,111,131,223,194,202,210,34,149,63,101,255,135,175,67,213,197,183,97,95,77,95,55,181,93,123,243,164,39,79,95,15,255,207,255,187,114,179,255,95,255,31,93,211,176,255,199,159,181,53,187,145,255,231,157,177,112,190,159,99,255,97,55,49,115,241,147,99,16,175,137,48,208,7,173,167,87,70,50,210,48,211,83,107,151,195,30,241,80,115,87,167,67,210,240,163,69,151,83,145,145,51,111,255,191,161,135,59,195,127,215,229,146,59,123,79,239,80,176,85,106,203,215,23,171,189,167,192,186,157,245,227,27,179,165,177,42,208,195,190,171,223,177,38,143,94,139,27,7,145,135,199,247,175,189,49,143,13,159,127]</t>
  </si>
  <si>
    <t>[165,251,215,239,27,251,193,255,95,162,157,205,125,195,65,166,255,87,251,159,151,208,209,190,175,135,119,80,176,101,166,83,35,63,255,167,149,103,130,126,190,151,174,219,221,199,118,131,215,175,38,27,255,106,181,189,143,83,208,87,74,255,51,176,82,133,215,255,191,183,191,70,43,94,213,167,173,195,139,43,236,66,247,121,31,101,35,174,139,16,141,83,255,179,151,30,253,209,239,171,253,127,22,109,209,239,221,42,245,110,249,255,135,138,111,5,83,149,195,83,31,203,3,79,239,198,255,183,199,127,223,63,203,231,179,159,97,55,119,183,63,123,251,235,255,79,147,163,187,62,105,219,143,217,48,141,221,204,26,139,191,82,15,255,143,167,87,83,110,174,240,255,187,230,99,127,179,79,70,205,209,246,39,203,231,187,144,99,112,135,143,157,63,50,231,66,105,167,163,171,63,69,255,103,110,133,255,173,223,208,247,255,91,39,149,141,255,138,63,27,143,74,255,117,146,155,75,240,214,210,155,177,239,97,246,81,147,255,59,155,241,255,255,255,133,45,162,226,54,214,69,146,81,122,123,7,54,163,235,215,151,211,95,189,191,229,99,181,142,226,63,214,95,13,49,207,127,201,215,239,211,49,127,103,70,123,91,119,147,179,219,79,123,191,178,113,223,237,147,199,231,195,177,81,223,167,63,55,87,230,215,223,53,83,95,162,171,186,110,255,247,255,81,167,47,147,179,103,251,199,46,239,157,238,123,251,126,65,144,255,171,47,223,79,159,31,203,219,78,127,235,135,209,162,95,37,243,97,208,91,111,103,219,139,91,11,175,187,155,142,218,177,165,55,101,70,255,51,80,97,43,64,103,93,151,147,174,159,183,84,211,176,147,227,70,30,93,213,197,150,171,255,183,191,191,115,240,236,239,101,179,99,239,231,99,209,27,34,51,183,254,171,247,63,83,251,203,75,255,208,159,109,239,227,225,135,207,207,255,49,142,167,167,225,91,255,241,127,155,107,195,255,189,217,250,187,59,255,208,94,199,235,219,255,43,226,187,222,242,233,255,42,159,48,15,243,203,239,65,47,99,83,31,111,255,211,87,229,49,46,231,222,53,63,91,35,43,187,255,115,229,217,54,67,95,147,255,75,179,191,203,255,206,218,240,95,157,127,231,223,210,199,221,241,247,161,251,241,127,79,230,117,186,191,27,255,187,85,29,39,63,77,219,59,194,169,213,179,119,63,191,123,115,49,199,113,240,242,113,194,189,206,213,202,223,201,158,193,197,255,199,121,43,253,185,147,133,127,186,123,63,103,59,191,255,91,243,255,47,95,79,230,234,223,195,215,241,147,143,159,195,175,191,222,78,208,3,215,142,143,123,255,167,231,112,99,111,163,247,227,247,109,214,155,223,255,48,48,251,131,215,65,193,211,31,149,191,191,210,255,112,199,229,131,79,211,251,143,67,177,91,219,208,251,222,159,141,47,206,237,235,159,229,207,183,234,231,209,155,53,235,243,229,83,133,255,203,45,199,245,255,177,33,35,115,241,47,178,208,159,221,255,234,254,145,243,243,67,235,255,203,177,207,247,206,255,68,229,255,247,247,208,125,197,163,157,226,134,255,171,203,175,251,195,214,255,118,165,199,63,65,235,39,231,63,162,192,240,240,247,191,255,187,253,77,255,71,129,191,215,205,87,63,107,176,176,15,157,179,203,195,254,207,51,11,255,153,55,166,135,53,113,115,240,115,137,111,80,203,238,237,91,31,141,31,229,133,221,51,171,166,139,161,191,207,194,90,144,207,176,235]</t>
  </si>
  <si>
    <t>[165,48,175,185,61,255,37,112,253,31,62,30,255,94,131,99,118,54,63,29,63,55,42,75,80,65,65,93,77,31,159,255,227,69,87,47,51,69,48,29,147,255,143,255,95,35,63,48,235,111,127,46,59,26,87,55,63,87,51,37,63,67,222,39,63,71,51,59,53,49,63,67,59,59,39,75,49,63,99,66,43,249,197,80,103,55,61,59,67,39,47,93,55,63,58,65,38,245,255,38,38,58,80,39,45,79,59,255,53,67,223,255,63,34,71,211,235,102,103,99,75,255,51,77,31,63,83,51,255,83,67,37,71,55,51,51,77,64,27,51,43,37,55,87,31,101,112,70,255,77,209,113,81,95,81,57,77,255,95,45,63,255,54,85,59,49,64,77,59,55,71,51,49,99,65,67,99,55,47,55,255,65,71,51,3,143,90,80,93,87,193,80,55,47,35,85,255,47,93,85,79,80,63,63,38,65,49,49,71,67,35,27,80,48,47,77,70,55,75,206,103,91,83,98,33,98,81,67,43,94,34,31,111,75,67,63,111,48,82,62,43,45,58,83,63,42,42,85,43,98,93,79,59,235,79,83,83,74,61,64,67,49,78,67,31,49,240,63,54,67,69,81,45,71,65,75,31,57,63,255,75,51,31,48,67,56,47,209,144,80,85,63,48,47,65,67,247,47,85,49,39,71,35,39,80,47,58,43,255,255,51,70,42,63,63,119,39,55,95,71,211,243,131,80,101,83,58,75,67,29,47,47,48,79,35,111,39,67,97,63,55,67,70,66,69,87,255,31,89,55,35,59,83,77,239,251,91,95,101,61,46,67,79,53,125,203,50,255,63,65,54,57,48,66,27,255,95,80,39,49,94,71,143,76,65,135,255,79,159,51,177,71,195,82,47,51,60,86,71,86,95,255,47,67,71,80,49,63,75,59,83,62,47,75,103,53,39,69,34,47,61,64,240,235,123,75,119,255,71,255,95,69,55,39,35,36,97,63,48,35,75,71,55,79,123,45,255,75,63,255,63,71,63,47,59,31,220,19,188,123,79,102,77,255,91,63,53,58,91,70,48,95,83,65,65,51,255,82,63,67,42,69,71,255,67,79,69,255,83,63,255,59,198,103,131,31,43,255,91,111,231,49,79,55,219,255,39,37,49,114,255,55,53,255,97,77,255,35,65,127,255,27,71,66,38,67,223,103,87,95,43,51,79,255,63,39,63,67,35,59,59,39,79,65,53,75,79,47,38,91,55,59,48,83,53,42,82,71,66,109,175,103,65,79,55,91,59,85,59,253,99,51,255,80,83,65,47,35,91,67,59,91,79,29,43,67,42,51,91,49,31,90,80,145,223,127,54,43,79,49,43,59,48,51,95,53,51,67,255,81,54,63,55,61,83,81,48,31,81,47,59,79,63,83,35,87,80,190,240,117,106,81,255,75,255,59,39,71,51,31,85,58,69,63,74,99,71,80,83,37,55,25,55,79,65,53,81,27,86,38,57,255,235,159,106,85,75,46,63,31,41,103,26,49,82,31,91,35,47,80,255,67,63,59,48,107,48,59,83,87,31,255,69,70,27,79,247,144,35,255,63,53,183,79,81,119,79,243,39,80,79,54,69,87,39,119,50,49,27,31,75,63,39,39,117,99,71,51,93,240,49,201,118,133,31,78,65,47,65,30,135,61,63,57,103,49,58,87,115,31,74,26,55,79,26,49,91,29,95,31,64,95,51,95,123,205,145,63,141,255,87,145,31,75,51,39,142,54,123,93,31,65,114,49,51,48,103,49,64,67,119,71,71,54,23,65,247,163,215,254,149]</t>
  </si>
  <si>
    <t>[165,122,79,191,255,46,71,158,61,113,123,191,175,89,229,43,199,123,71,111,131,221,29,70,109,127,31,245,5,71,118,145,215,23,112,11,125,239,165,107,191,61,59,176,35,166,255,79,126,183,95,127,255,149,255,177,59,127,231,93,109,147,196,179,47,177,243,83,155,51,99,87,79,240,7,197,22,231,223,231,159,183,95,177,63,149,127,198,209,207,209,215,135,127,255,227,183,165,111,207,167,255,241,171,166,249,144,239,139,157,31,95,176,143,183,69,239,255,127,189,187,79,154,253,125,143,176,15,229,191,118,67,147,207,219,183,83,219,226,101,61,123,239,55,126,27,227,71,31,143,145,46,231,255,183,238,133,255,176,255,245,51,243,255,154,86,171,141,191,142,187,159,235,147,174,42,240,255,223,223,158,203,239,215,223,48,119,183,107,210,191,151,143,211,143,51,207,139,47,67,107,146,80,175,165,47,63,191,87,51,122,207,112,95,133,23,107,173,95,227,221,238,89,179,255,176,226,199,197,46,163,144,143,151,78,111,143,91,231,139,101,113,151,142,63,59,150,171,69,227,217,233,179,59,176,241,222,219,31,203,142,150,93,31,205,21,208,139,175,133,255,255,165,34,87,189,235,195,227,137,173,243,187,255,133,57,187,127,175,67,255,237,235,239,251,177,112,177,207,86,39,59,135,241,255,208,169,155,35,213,221,155,175,247,176,179,118,174,16,175,48,39,127,255,131,255,134,79,147,53,255,173,235,109,166,97,15,211,237,113,183,127,181,223,39,163,81,211,199,209,79,43,210,63,187,95,127,87,139,61,177,115,219,209,67,203,63,179,173,125,195,221,163,183,247,42,27,163,159,211,151,93,210,99,203,70,119,112,255,112,255,227,35,255,127,177,66,223,190,175,90,109,173,177,223,59,231,238,119,75,255,231,239,230,181,247,176,65,63,255,103,255,16,7,119,195,144,48,247,71,227,171,240,31,55,206,71,125,167,159,143,223,170,113,181,195,255,61,53,255,129,39,241,255,185,239,163,199,254,155,195,155,126,155,223,135,65,191,87,251,183,147,95,195,119,67,223,211,7,159,129,179,215,179,79,130,179,115,29,43,31,245,119,142,67,187,209,151,178,144,177,163,147,50,208,183,221,50,195,38,204,99,103,173,176,145,177,144,187,69,145,207,87,239,111,182,255,209,220,174,111,222,187,165,255,109,44,22,255,175,218,113,143,239,67,82,207,47,242,231,79,231,207,187,235,80,143,167,131,147,55,27,99,183,109,105,58,175,123,134,161,91,226,31,135,59,78,255,142,255,242,135,51,187,251,141,235,112,219,79,255,211,235,251,144,183,167,61,117,31,119,245,255,191,115,149,227,255,43,187,95,243,171,172,255,159,208,240,215,22,231,164,131,240,19,51,27,155,53,255,255,58,229,181,63,194,43,226,55,121,255,211,207,215,37,177,207,47,255,211,223,199,43,191,235,255,119,95,47,255,38,185,255,49,251,165,43,114,195,159,221,227,209,255,135,193,253,123,206,247,255,27,210,95,81,227,48,179,195,51,154,143,247,215,207,50,237,233,38,221,191,247,227,203,255,255,27,255,171,187,170,240,163,240,255,95,248,107,147,29,191,127,213,229,176,63,241,74,255,127,241,98,195,245,144,179,219,165,179,211,193,239,27,255,239,135,251,191,77,187,255,37,198,197,241,255,246,219,63,113,57,255,255,143,177,223,195,223,176,251,238,167,91,211,255,159,251,255,163,219,255,218,39,145,255,255,13,154,109,80,198,250,144,203,135,80,191,227,109,199,251]</t>
  </si>
  <si>
    <t>[165,55,39,17,57,94,39,135,115,179,179,176,6,255,111,231,101,35,240,81,135,30,159,223,247,195,71,144,118,175,107,38,176,55,78,255,255,69,51,71,42,48,255,138,30,247,86,113,81,255,86,176,119,173,255,208,197,142,83,177,159,205,182,177,159,133,255,79,227,43,165,81,215,176,117,255,18,62,83,59,219,179,203,131,191,211,151,17,125,255,159,230,66,255,235,71,212,183,51,141,23,59,55,27,205,23,126,244,245,255,43,234,239,239,217,123,80,255,175,87,134,223,247,113,176,127,240,145,205,173,227,186,119,113,219,239,63,15,15,247,155,165,255,183,255,171,16,255,47,251,95,182,55,127,165,202,210,211,171,37,30,50,111,86,251,27,95,208,85,208,70,206,255,85,139,109,207,173,206,103,55,235,27,229,204,59,205,175,48,243,189,70,83,205,207,203,143,255,111,229,155,196,243,177,255,144,111,49,51,227,119,7,167,255,79,123,59,251,251,239,175,255,159,115,255,140,59,119,208,135,240,119,48,165,191,5,161,83,79,163,203,202,247,237,112,49,241,30,241,187,95,239,151,107,111,247,235,167,183,91,255,176,255,110,219,175,175,16,199,48,177,48,230,49,166,146,176,31,119,81,95,29,49,87,18,63,167,23,63,77,71,98,139,183,174,176,195,133,27,165,113,30,69,255,196,127,111,1,47,208,127,221,123,247,83,179,255,251,103,15,103,45,48,175,255,223,123,231,237,167,129,49,29,69,94,45,215,173,78,227,211,203,247,38,63,75,223,239,81,183,107,235,151,17,47,255,39,194,147,3,99,31,191,151,240,90,189,47,35,203,241,138,11,255,95,211,144,155,211,31,185,29,125,231,187,83,87,95,31,226,199,44,59,65,58,154,219,254,255,241,208,207,255,125,255,98,141,115,208,93,15,179,255,108,195,157,79,191,63,255,143,119,214,209,74,59,245,31,235,188,219,255,227,223,117,209,170,144,133,5,127,63,176,90,211,251,57,183,238,197,71,255,23,242,255,183,99,49,171,15,191,73,59,231,65,159,219,39,229,251,95,175,81,177,169,63,235,27,140,202,93,77,210,223,251,83,255,251,139,25,102,33,255,133,197,80,175,223,99,65,177,49,255,78,30,99,175,119,26,98,199,255,227,3,7,227,222,243,26,237,176,210,153,166,173,255,48,255,211,55,202,255,25,79,55,255,157,79,156,223,175,223,127,63,131,213,93,111,46,38,187,67,39,191,27,250,39,53,175,215,109,187,191,93,47,43,45,221,23,240,35,255,159,173,191,127,133,227,130,127,26,191,245,173,255,16,55,255,147,135,34,81,33,243,189,147,203,223,83,95,65,3,208,215,86,196,87,94,247,75,48,147,82,255,239,85,61,47,17,102,239,38,210,67,208,251,135,55,215,119,47,227,81,27,213,223,34,240,87,101,5,98,82,149,211,111,51,141,255,95,69,175,17,235,67,79,69,178,239,107,181,99,255,243,175,175,103,151,175,125,229,163,150,99,255,203,27,245,230,71,63,189,255,211,189,101,143,211,202,223,205,49,179,208,18,240,31,71,49,29,207,235,237,235,208,171,211,112,215,31,107,255,50,231,159,209,255,219,45,182,191,157,51,191,79,241,209,239,183,215,95,234,255,46,183,255,187,131,255,53,119,159,177,208,225,195,50,176,208,255,155,233,208,171,42,176,143,155,7,95,43,241,111,149,255,251,108,187,123,242,174,145,31,43,49,80,253,223,255,118,215,223,227,194,159,194,215,255,75,157,54,127,241,203,251,174,35,229,205,15,147]</t>
  </si>
  <si>
    <t>[165,119,17,87,223,127,135,11,67,15,220,251,187,189,97,27,119,219,255,103,31,162,243,167,155,187,207,55,65,176,183,147,167,111,135,176,123,51,62,85,137,233,45,237,155,175,31,95,223,191,48,147,219,135,103,159,175,87,149,113,159,45,144,26,107,221,197,208,131,178,70,81,175,127,11,82,54,99,127,229,177,143,48,209,247,109,59,223,16,125,239,65,241,203,115,74,109,253,197,155,177,179,209,103,143,27,229,159,195,209,91,239,98,199,133,143,83,178,51,151,215,178,46,187,207,145,107,17,173,205,49,103,95,93,191,80,255,178,133,43,176,175,189,117,107,48,78,147,87,255,171,43,203,223,107,123,157,170,235,155,135,146,255,175,151,27,255,213,208,95,63,231,179,208,191,251,247,39,62,181,215,205,138,227,241,223,255,207,74,197,255,240,163,195,95,183,197,31,255,97,255,175,247,228,255,80,143,83,134,211,149,135,171,82,243,37,203,173,133,253,255,199,177,30,79,243,11,79,31,67,48,147,19,219,42,195,229,191,34,195,245,122,27,210,207,166,153,146,107,255,76,231,227,247,215,255,245,147,98,207,165,135,87,241,247,255,63,61,39,191,47,240,114,215,205,65,154,179,59,31,16,227,27,209,201,195,230,47,191,162,111,183,254,175,191,39,226,255,107,79,138,62,39,107,202,112,162,126,83,247,223,142,31,255,49,155,177,63,93,190,147,191,113,143,39,159,255,218,227,181,74,123,48,70,32,176,255,234,171,142,166,144,159,229,255,241,239,53,31,243,190,207,243,151,199,144,31,144,103,119,196,74,59,255,49,215,178,67,243,250,255,150,162,155,89,133,243,79,211,188,163,143,112,191,54,175,229,254,195,231,176,115,208,219,185,127,80,145,107,187,255,186,54,181,43,255,119,157,47,63,159,230,175,221,198,131,133,87,255,63,138,101,150,171,199,175,207,195,176,202,151,134,23,47,255,87,211,143,151,86,178,55,126,7,214,67,29,167,117,146,175,138,85,255,197,176,63,195,177,151,99,75,30,227,179,143,75,147,167,127,23,157,231,175,207,176,95,71,79,255,87,163,207,95,131,54,191,29,39,99,107,195,255,230,203,207,147,146,103,79,82,255,47,231,173,159,255,255,138,179,190,191,229,255,55,255,205,147,159,107,22,43,55,176,107,176,211,207,227,143,93,150,193,193,239,79,207,125,183,176,103,47,239,255,155,51,59,140,191,231,209,51,255,171,134,221,215,155,208,255,101,134,98,212,43,93,119,123,145,103,27,166,127,183,163,31,255,255,243,94,175,129,255,247,59,255,209,155,247,255,255,63,221,213,149,102,112,215,127,219,208,225,179,207,243,27,225,255,227,227,30,241,251,219,187,81,119,255,194,222,255,255,22,125,55,234,219,255,239,161,214,151,31,253,179,203,35,227,235,43,75,230,243,255,55,179,5,173,223,125,177,219,203,218,255,208,87,237,80,193,183,255,49,207,147,207,125,86,95,91,214,112,221,131,203,214,191,151,55,191,176,101,156,47,215,207,171,111,229,48,119,123,255,144,229,51,112,122,59,80,145,165,191,29,228,118,247,130,119,7,47,141,82,69,35,255,99,227,183,175,215,113,158,18,217,93,63,97,63,95,239,131,134,255,247,235,167,143,219,91,143,142,35,215,208,147,86,163,201,247,115,123,179,47,63,48,109,203,75,127,227,147,191,147,144,49,181,74,167,247,215,218,111,199,189,151,71,191,195,174,235,255,165,175,35,95,176,51,99,127,191,75,69,139,103,239,59,105,203,115,113]</t>
  </si>
  <si>
    <t>[165,199,219,251,191,151,247,39,173,46,235,142,64,27,240,55,211,113,219,247,255,99,63,93,119,86,111,59,111,255,255,79,21,255,123,255,241,211,243,34,183,240,255,149,183,145,197,209,75,70,241,226,175,198,191,182,151,93,247,90,223,211,93,255,191,255,191,229,162,203,235,47,117,235,55,82,7,144,231,87,240,199,255,255,231,207,35,47,173,243,63,201,207,69,222,82,227,170,255,115,151,223,143,163,255,210,255,253,138,70,202,187,51,119,223,83,255,229,214,191,227,173,75,191,255,83,109,83,167,199,95,255,170,65,35,148,237,191,117,239,208,176,80,37,45,118,63,59,115,240,55,253,206,94,69,141,47,210,17,77,235,255,251,167,205,167,223,80,155,98,247,253,227,238,243,147,243,167,187,48,208,73,111,247,39,167,203,63,255,197,194,27,241,65,71,103,195,167,179,210,253,255,163,223,187,176,109,235,99,193,203,159,103,207,63,255,77,221,229,65,143,237,159,207,53,181,215,41,27,80,167,187,249,241,215,159,3,46,223,235,187,167,159,135,61,15,199,182,223,55,255,199,194,239,191,199,208,236,134,15,83,83,114,10,239,175,87,199,255,191,55,247,205,173,86,125,255,155,223,239,165,115,210,60,207,246,17,223,99,95,223,139,205,191,211,63,79,78,191,46,199,235,7,253,189,255,251,91,255,59,111,131,112,97,143,239,63,55,179,145,151,83,187,55,235,79,107,247,191,159,47,114,255,95,65,103,155,127,49,219,139,117,255,53,165,208,95,63,159,67,237,175,223,215,34,101,101,231,48,181,254,147,223,195,255,173,139,223,95,62,227,178,194,15,227,133,187,205,255,223,227,183,219,225,235,207,243,74,147,255,255,194,61,63,253,219,208,255,211,191,87,11,183,29,255,229,215,147,191,238,91,112,255,219,219,127,255,195,126,175,67,208,255,229,189,79,165,239,183,255,162,112,127,122,103,255,91,71,127,112,211,87,77,183,255,255,176,255,175,7,65,181,131,127,59,227,183,145,240,205,163,23,255,218,167,219,210,51,135,174,87,189,126,47,199,215,43,242,245,215,235,223,183,53,67,87,193,173,227,119,207,191,150,255,222,199,187,109,47,191,208,47,235,255,11,209,163,175,67,198,107,163,207,195,115,142,192,143,146,135,111,39,234,255,218,223,43,243,81,199,87,247,5,191,127,31,139,51,82,145,207,174,199,194,189,176,198,255,255,43,178,235,247,240,28,207,135,114,209,59,187,191,206,81,255,215,119,242,191,48,35,16,179,191,231,207,249,255,191,179,115,207,177,127,143,198,113,143,131,16,7,167,85,135,31,191,223,144,182,126,210,223,79,79,242,29,151,179,175,80,94,179,138,118,113,223,237,251,127,176,247,199,63,215,223,163,63,175,151,241,27,255,219,32,121,79,213,176,245,225,31,199,255,39,41,251,71,242,147,223,151,239,143,170,161,166,255,255,208,183,223,113,47,219,255,182,218,91,174,55,16,139,63,53,195,191,255,255,223,153,207,166,143,93,203,91,181,151,144,183,203,82,157,255,191,39,221,240,255,227,210,191,31,255,48,242,223,159,255,197,41,80,219,55,255,42,172,231,113,190,251,255,63,71,195,3,243,215,139,69,143,67,80,255,119,209,208,65,221,182,177,103,83,250,77,241,27,27,34,250,139,39,31,66,219,159,42,247,231,247,240,69,203,255,193,35,218,37,235,240,249,249,238,255,207,135,86,34,132,240,31,39,250,139,198,255,99,87,131,255,155,234,159,31,27,241,98,246,93,239,205]</t>
  </si>
  <si>
    <t>[165,183,155,127,122,255,239,234,39,241,133,130,208,107,27,163,195,15,119,82,206,206,47,119,42,146,253,195,129,214,80,154,194,127,46,150,219,111,221,61,75,23,31,157,137,153,253,154,161,48,66,197,119,223,135,211,135,240,58,183,177,230,21,31,39,193,189,27,27,11,215,167,139,3,253,125,231,46,79,127,23,167,181,7,194,187,211,26,255,55,127,255,37,79,15,251,255,255,174,218,65,48,175,163,219,251,133,239,215,231,111,42,208,203,253,181,145,139,250,57,167,255,181,167,162,227,255,173,255,59,223,223,191,50,203,85,223,38,81,211,112,49,31,81,54,115,177,187,183,139,43,114,75,255,255,167,255,219,122,225,159,146,158,106,165,80,227,225,231,87,147,159,85,231,255,123,210,207,39,99,255,159,167,227,183,219,176,113,218,223,197,250,233,189,199,240,199,135,143,147,34,195,75,115,79,182,211,219,234,223,210,209,209,199,195,115,126,61,206,147,103,83,111,207,247,199,195,115,147,207,178,191,250,209,177,75,35,39,207,123,175,242,203,101,75,50,255,255,23,255,51,167,160,131,203,151,67,189,254,151,198,235,251,255,99,179,255,170,78,39,244,191,71,243,158,219,49,7,111,95,48,239,255,101,97,255,197,47,55,251,183,255,202,159,195,215,240,34,149,144,214,221,231,239,63,240,123,127,231,111,198,237,75,255,45,39,123,139,239,35,223,67,255,83,95,59,247,142,31,106,255,255,255,39,241,47,60,253,199,240,231,93,255,171,197,242,255,144,203,215,240,241,115,139,198,221,111,235,241,75,255,85,83,87,238,251,189,67,229,199,77,41,227,255,255,31,255,213,143,99,71,49,27,90,198,87,91,119,187,176,61,203,30,179,226,65,71,197,235,83,149,15,111,193,230,166,177,209,31,193,181,115,115,131,223,213,183,115,255,145,173,43,39,155,167,186,31,255,234,208,214,223,63,255,61,209,151,63,53,43,123,123,48,215,171,135,50,207,222,47,229,253,87,189,191,211,255,69,247,189,203,141,65,187,55,135,215,255,34,155,239,63,231,179,86,54,245,31,103,71,235,39,255,75,209,63,170,173,135,255,255,135,239,231,31,13,167,35,176,82,219,238,175,16,239,255,183,83,239,75,57,237,7,39,219,77,255,207,23,187,189,60,227,245,229,181,147,67,187,144,99,33,219,51,208,95,235,194,114,79,100,199,231,144,231,203,198,239,163,167,37,151,48,7,199,219,179,255,131,201,243,217,179,99,245,65,209,221,239,23,235,174,215,230,239,111,245,112,127,144,110,99,144,147,144,151,151,15,47,107,141,158,87,59,191,175,247,45,246,130,229,23,199,165,243,163,61,211,133,255,202,175,117,203,255,67,201,16,251,214,151,207,159,247,81,171,176,209,79,189,131,153,107,208,242,90,135,146,163,147,99,63,57,143,63,234,202,187,123,221,47,255,79,155,229,237,146,143,123,239,151,171,58,159,197,223,101,199,243,47,239,135,190,147,29,207,239,131,3,195,215,254,127,31,134,147,65,178,225,157,239,194,134,231,229,31,235,191,222,211,207,103,85,143,203,240,223,191,27,174,183,75,144,147,214,151,231,155,189,67,50,179,129,87,178,255,255,101,189,213,63,46,191,82,239,175,63,43,203,163,95,255,189,237,159,95,195,223,219,131,208,66,229,223,5,63,86,191,121,229,235,83,112,6,211,166,227,209,189,63,211,167,55,55,80,143,215,93,191,138,211,215,211,203,238,53,147,31,48,50,227,47,171,255,176,43,195,227,255,236,107]</t>
  </si>
  <si>
    <t>[165,175,59,191,199,227,151,215,61,205,111,167,139,167,83,91,243,15,48,178,81,253,175,165,149,50,15,142,203,214,215,127,99,239,159,71,55,176,81,114,105,231,151,255,144,139,226,255,129,219,255,177,102,23,43,241,100,7,144,99,252,27,39,175,231,143,103,103,67,235,48,64,247,255,95,207,239,106,187,255,61,135,47,135,63,176,183,151,222,241,17,191,207,223,238,131,191,123,144,177,207,151,175,167,191,75,75,255,142,241,251,71,90,149,255,19,209,119,163,205,189,70,253,231,211,167,255,17,208,55,111,99,182,35,195,59,112,131,123,255,41,19,237,239,229,131,75,231,221,27,103,238,237,139,240,247,189,255,146,193,240,39,255,74,199,103,240,255,194,251,159,254,255,223,202,207,215,255,227,163,205,87,249,186,191,239,37,209,237,239,159,226,53,179,223,31,131,7,202,109,91,255,35,249,246,52,133,191,213,174,87,133,80,48,139,247,255,255,39,208,255,59,80,230,163,213,229,112,179,107,149,221,55,179,31,67,119,210,155,51,65,231,182,171,215,75,231,127,159,223,227,243,227,110,77,177,255,115,139,255,191,35,16,82,55,149,69,186,223,255,176,255,215,255,74,197,63,205,235,221,193,197,43,255,107,211,16,234,107,255,23,138,223,109,63,99,39,231,255,99,115,195,158,255,179,199,26,211,175,31,31,227,119,103,170,208,183,91,39,176,213,207,31,143,119,54,143,189,253,95,63,202,175,112,195,77,210,193,254,155,37,85,139,47,71,133,147,153,31,166,159,161,211,159,138,83,109,247,127,127,234,171,239,80,141,151,211,215,63,191,250,211,69,135,115,255,29,183,191,31,47,255,59,107,37,48,227,131,207,77,39,191,103,126,111,159,144,30,87,87,33,143,119,199,16,255,145,79,119,177,67,231,230,249,163,149,51,213,75,149,179,179,255,176,141,111,111,113,143,97,67,223,149,15,119,35,255,159,135,111,49,162,103,189,27,255,149,115,109,31,155,227,127,43,207,243,210,195,207,139,23,147,239,207,191,211,71,187,135,205,159,135,78,213,183,75,69,195,95,83,95,163,145,143,31,173,255,69,39,43,178,143,7,255,63,151,67,219,71,204,74,159,238,112,255,255,255,147,68,16,179,205,255,47,55,197,177,149,226,29,71,31,243,142,48,179,55,127,29,15,111,145,127,245,15,162,175,255,247,183,221,159,103,255,74,247,145,155,143,226,227,215,53,91,230,155,167,235,177,241,255,147,213,69,144,144,34,99,215,245,210,67,191,255,191,255,165,60,199,39,227,243,219,31,123,83,138,147,135,125,171,159,83,183,231,213,111,175,59,231,82,175,250,219,47,195,231,203,227,147,193,45,103,123,62,131,222,64,188,49,251,135,144,201,182,95,123,203,145,83,81,49,139,230,159,208,240,223,199,49,223,189,155,155,103,67,191,214,133,239,135,144,255,208,139,67,111,18,159,231,157,155,239,109,123,241,17,207,5,242,183,108,54,81,17,97,255,123,99,205,71,208,55,194,65,181,107,63,237,255,177,255,19,97,65,244,114,38,193,91,175,199,228,63,49,99,176,207,231,63,235,170,231,143,86,155,127,143,150,10,111,208,255,48,67,85,155,181,219,243,93,230,129,255,251,238,175,159,203,93,176,251,187,153,39,177,141,173,183,174,141,181,191,138,211,243,223,163,221,191,155,192,203,159,47,255,139,134,101,55,223,127,86,67,239,97,126,194,165,135,43,195,47,27,194,123,183,119,253,239,87,21,219,127,51,81,165,213,255,50,53]</t>
  </si>
  <si>
    <t>[165,111,71,109,81,55,255,190,167,82,83,193,111,183,229,197,38,117,165,81,226,27,19,59,250,77,175,159,43,27,239,147,112,155,151,127,79,29,27,251,155,255,159,208,255,119,227,101,142,244,151,127,91,95,144,78,191,171,137,175,141,83,143,255,15,255,54,135,93,80,151,21,124,176,39,255,45,183,63,159,199,193,43,107,255,243,207,187,141,159,202,38,255,213,175,131,78,103,255,121,241,174,103,255,206,93,50,110,93,197,31,150,110,123,147,82,246,99,255,151,160,227,180,51,45,183,151,155,131,123,97,194,110,223,109,217,239,95,191,115,143,177,47,206,33,117,246,219,81,176,207,47,115,203,118,127,163,221,67,223,211,227,208,135,150,135,79,61,219,182,145,70,23,111,31,202,240,107,151,102,46,165,215,223,235,223,223,243,127,117,101,157,207,233,98,80,55,45,75,176,211,151,219,38,255,109,111,171,251,133,39,58,129,81,155,115,211,237,46,61,159,85,31,144,243,159,243,71,118,145,203,144,166,239,131,147,180,37,38,127,202,165,163,246,122,237,119,199,121,155,31,71,135,215,111,131,186,134,203,187,191,85,91,197,231,237,219,119,175,170,231,65,54,47,242,209,183,176,67,247,129,223,223,235,133,186,127,246,79,243,231,99,155,127,80,255,37,139,191,99,255,39,102,48,223,39,226,235,208,229,191,91,31,51,103,31,255,241,129,195,245,55,159,243,197,255,83,31,38,251,222,255,247,239,171,151,203,58,251,70,247,187,182,252,222,255,229,63,215,207,191,214,127,207,250,255,191,103,230,27,207,86,231,139,251,202,23,29,255,80,123,135,109,255,211,81,215,190,203,55,231,211,196,255,114,47,151,43,43,99,34,43,251,240,245,207,255,209,144,255,155,186,223,74,197,62,87,255,187,201,159,169,71,251,218,51,240,27,112,201,243,37,255,231,127,203,247,199,37,53,125,243,162,167,208,43,229,144,219,162,75,26,191,111,81,51,251,47,167,27,157,229,145,16,47,247,131,251,208,131,161,221,137,122,79,99,27,41,187,101,31,22,27,255,48,95,208,191,240,163,71,87,5,175,49,103,203,159,174,55,53,103,246,195,163,195,159,115,170,157,143,127,119,49,223,15,115,207,253,153,187,171,111,187,130,157,112,194,139,255,189,188,199,85,251,35,165,113,183,215,240,137,157,167,208,139,193,255,114,255,63,63,199,23,235,31,126,202,112,250,240,85,123,103,143,139,79,208,91,239,142,176,31,186,19,255,83,211,251,223,154,195,255,31,255,255,235,240,215,7,215,59,99,255,107,39,163,117,127,179,255,190,255,134,175,49,118,79,115,112,69,255,227,210,95,147,181,167,191,255,255,119,253,215,22,103,242,39,113,183,145,209,235,79,173,223,49,229,30,95,191,44,239,115,50,240,239,203,239,191,163,154,128,159,83,223,95,191,133,241,229,46,143,230,170,97,31,246,95,161,211,254,43,211,251,135,42,133,99,91,27,255,215,211,87,103,54,151,27,203,43,10,243,127,27,7,59,159,119,213,255,230,101,103,241,209,209,43,97,191,195,194,240,191,39,47,130,91,179,115,188,99,39,226,171,31,127,255,155,174,219,237,55,207,114,149,80,134,167,211,163,165,115,255,113,239,37,247,255,171,131,179,174,142,230,199,189,135,209,35,181,240,241,230,255,181,85,229,175,79,186,218,162,38,39,19,189,159,229,63,99,144,75,239,155,255,206,186,155,227,99,145,159,91,125,45,57,159,31,63,255,196,115,111,241,207,175,143,167,208,255]</t>
  </si>
  <si>
    <t>[165,46,111,247,119,119,191,82,125,183,167,26,61,159,255,144,149,45,151,36,90,255,86,115,191,175,199,191,139,242,125,167,79,29,48,107,107,47,143,139,230,146,141,199,118,213,255,119,255,37,103,124,15,203,187,127,157,223,146,87,254,143,199,173,143,78,174,147,207,223,67,187,127,80,51,90,239,126,155,234,51,167,123,51,98,207,143,175,110,145,127,156,65,81,203,6,23,211,105,91,32,239,111,176,29,173,91,223,124,103,31,103,34,255,118,111,7,167,49,255,127,223,187,75,99,71,149,70,127,159,51,35,103,103,117,98,107,127,139,240,241,135,35,240,166,69,163,80,143,194,48,202,39,63,173,21,55,207,175,82,138,95,31,167,242,46,149,67,231,208,62,47,131,137,211,191,112,82,31,179,255,243,145,243,171,141,155,223,191,255,175,231,65,59,91,255,173,7,142,215,51,255,47,115,155,177,47,215,47,191,253,198,110,203,95,159,54,183,186,239,69,213,112,11,63,83,153,55,205,183,87,191,149,159,89,237,145,17,38,205,195,125,63,195,40,11,83,147,131,229,209,55,115,194,55,35,231,173,142,243,49,95,81,239,9,48,48,99,171,55,45,211,110,3,207,176,255,48,61,27,59,203,79,43,90,205,161,141,28,41,255,195,177,255,222,135,143,103,78,42,207,103,111,155,82,46,202,91,146,118,69,175,194,143,176,43,174,127,143,123,207,64,177,223,48,145,148,61,219,93,167,51,255,103,83,135,182,195,15,99,215,67,223,115,255,107,255,166,80,254,255,86,127,207,27,223,99,159,181,139,139,80,111,95,86,199,135,125,133,231,213,207,183,138,255,123,241,165,74,195,95,50,45,26,167,127,14,79,255,225,17,179,27,79,207,103,129,31,82,125,101,177,165,79,47,82,177,85,255,189,176,75,59,187,30,103,235,112,142,191,31,185,143,80,171,235,253,231,231,189,144,162,75,143,174,117,253,59,255,55,255,171,154,154,215,95,179,163,129,47,191,207,134,223,106,127,159,189,144,63,35,231,186,255,107,25,144,255,213,135,76,111,143,223,255,159,255,221,174,187,59,241,43,167,47,80,174,59,49,35,175,47,55,47,209,165,110,183,95,145,179,179,41,255,102,43,59,21,247,208,191,222,239,46,215,119,147,128,255,247,145,208,173,145,255,198,173,142,210,255,151,187,48,183,70,225,190,176,127,135,194,83,122,174,251,135,127,59,31,67,221,155,23,119,126,62,51,195,80,51,144,55,143,39,239,114,118,35,111,239,155,99,201,19,37,79,93,175,233,202,243,95,167,106,191,246,37,95,121,95,85,87,255,213,182,25,201,127,238,87,99,213,58,139,53,235,171,95,243,91,194,133,127,65,103,151,149,231,35,215,87,75,191,240,151,127,37,47,219,144,99,229,39,155,240,127,99,79,255,198,243,207,93,43,69,18,139,47,83,171,208,185,151,199,151,238,70,127,101,94,215,174,63,144,133,59,149,83,34,71,142,127,209,82,78,151,171,131,207,241,144,182,95,255,187,223,21,166,80,65,131,255,123,114,209,54,79,231,239,141,164,42,211,37,39,67,235,75,42,46,59,80,140,43,107,176,31,64,119,247,65,218,255,192,161,255,93,74,50,31,127,50,112,13,205,59,75,66,219,62,111,253,207,163,71,90,191,251,95,38,55,255,163,115,107,223,47,15,205,119,174,11,239,255,23,165,71,31,228,47,63,155,209,255,193,42,183,108,191,55,7,35,80,193,197,85,239,137,159,127,71,83,161,207,147,155,61,255,83,239,226]</t>
  </si>
  <si>
    <t>[165,31,107,15,50,83,240,155,194,255,75,117,175,83,63,197,207,110,167,55,69,253,122,255,80,139,163,69,155,199,47,255,255,126,13,255,235,149,50,45,183,87,191,67,7,57,111,87,85,255,103,255,95,171,85,55,226,17,193,27,105,235,11,99,99,163,215,231,80,255,169,229,166,255,123,239,90,193,94,113,155,38,99,249,175,146,195,157,208,95,73,134,161,99,195,151,47,26,255,95,112,159,134,80,107,159,79,222,106,201,230,107,31,171,111,117,85,109,211,191,144,251,135,35,122,240,226,75,173,107,210,39,250,155,119,195,123,179,179,131,187,47,34,144,155,240,219,131,139,135,177,179,93,127,50,107,207,207,139,231,23,185,231,177,67,98,144,255,95,35,173,215,183,54,231,107,210,113,223,181,123,159,223,195,51,43,255,35,175,191,207,158,231,190,163,209,255,179,223,177,215,245,247,167,31,111,19,203,193,251,250,149,183,95,191,95,203,145,219,64,135,235,85,150,109,209,111,208,239,62,253,251,191,79,170,107,191,209,175,31,243,207,255,67,195,119,175,159,189,223,117,47,127,191,21,94,151,203,144,237,109,201,174,83,127,176,99,15,99,213,143,139,159,215,65,83,235,43,239,47,74,154,187,255,223,202,26,195,151,95,111,55,93,159,208,203,191,191,31,15,63,49,182,197,143,241,59,187,255,164,30,47,193,127,141,155,227,135,146,91,43,37,27,214,59,63,59,191,59,163,135,207,171,126,48,245,16,255,111,255,255,208,143,47,103,223,197,54,69,83,11,127,58,127,125,255,125,255,223,75,149,59,239,71,147,187,235,46,155,150,80,113,22,99,79,237,127,77,74,99,74,219,91,255,117,211,106,219,239,144,176,255,197,255,39,75,235,255,191,131,215,15,237,146,87,29,218,94,242,127,85,7,255,201,176,43,135,80,94,177,82,138,106,94,187,87,131,111,174,91,55,183,171,191,207,177,99,157,27,78,197,47,167,247,31,63,247,75,217,144,241,82,235,45,255,203,223,10,205,115,131,103,239,110,179,51,63,99,68,223,208,131,134,238,179,195,129,113,176,208,155,202,50,47,127,111,191,48,87,167,175,140,188,183,63,99,123,66,223,115,187,78,191,187,229,155,99,105,173,199,103,47,94,235,123,71,51,241,75,111,91,139,83,255,251,127,13,95,141,247,91,240,115,79,171,255,176,135,229,242,231,3,63,254,145,103,215,147,255,163,159,157,239,211,110,90,195,159,39,231,99,215,29,78,225,125,55,153,255,48,77,87,241,133,201,94,144,126,129,213,51,247,55,163,47,47,86,55,243,149,5,87,45,75,170,18,135,87,254,29,39,103,203,255,127,190,122,143,244,111,105,207,130,34,221,191,163,183,52,113,167,67,45,48,15,104,83,255,67,221,118,111,55,63,138,187,47,98,221,63,127,75,139,142,49,178,207,251,208,101,219,127,67,107,242,91,227,229,245,94,242,222,208,163,49,35,103,177,151,245,221,39,127,255,82,99,159,95,159,16,121,208,193,27,218,71,77,33,73,219,91,79,151,238,47,17,255,68,117,251,195,255,31,99,63,223,246,61,101,127,153,55,177,103,5,246,149,255,207,63,175,135,229,47,69,39,166,155,219,35,223,69,55,71,91,219,112,190,181,177,123,112,181,239,130,211,247,176,227,54,173,47,174,123,163,71,203,98,255,255,134,83,167,103,39,135,67,202,117,211,189,173,255,80,26,176,155,208,7,255,17,99,63,175,30,31,39,118,255,37,99,83,157,183,45,251,255,129,222,51,21]</t>
  </si>
  <si>
    <t>[165,130,208,47,255,151,223,94,103,195,31,86,213,48,131,14,117,117,16,61,21,77,45,31,27,63,75,123,141,103,210,83,31,49,211,55,31,187,151,67,80,249,63,67,238,139,127,213,47,147,119,202,125,145,77,255,239,167,18,209,53,59,79,163,51,246,29,113,19,82,52,251,187,187,81,144,11,87,243,255,127,46,144,183,127,207,135,67,215,255,111,255,59,85,38,144,235,143,166,236,239,175,131,150,19,187,131,48,211,211,73,255,229,195,189,203,254,71,237,79,179,195,77,177,79,55,48,208,121,48,126,241,35,7,246,112,239,239,195,183,26,123,231,211,190,127,143,163,16,207,191,132,103,141,127,57,99,185,207,35,255,159,10,205,159,215,107,145,182,255,187,247,123,179,63,65,243,230,143,247,49,118,63,231,255,98,37,215,205,233,145,235,5,103,223,86,182,115,234,123,27,251,207,129,226,107,210,193,112,43,7,179,247,127,239,103,127,42,149,63,133,68,119,199,150,33,255,255,49,253,195,255,215,113,147,47,235,27,235,125,20,107,254,221,95,151,109,127,48,63,82,62,62,111,255,182,155,139,195,10,159,255,170,38,255,9,95,5,171,175,198,43,173,119,247,80,195,215,199,147,67,115,127,207,35,187,47,39,43,193,145,213,143,223,79,71,165,95,239,181,7,177,47,176,117,113,143,91,223,44,23,131,54,177,98,1,47,139,213,11,22,255,19,227,213,192,240,223,99,126,67,255,125,103,171,87,83,182,219,241,240,181,241,255,211,43,255,255,255,239,59,195,22,203,226,74,149,133,167,177,255,95,64,179,235,187,75,167,235,47,64,55,254,39,81,191,204,129,179,23,170,187,23,251,59,143,55,160,65,245,223,79,97,254,48,103,115,103,237,87,250,103,1,62,233,9,115,240,131,144,147,31,143,7,174,4,95,207,208,183,245,255,197,37,55,1,51,178,151,231,210,194,230,186,177,39,193,127,243,123,110,255,159,126,255,213,135,27,255,253,0,31,39,177,255,243,27,17,113,210,243,125,139,255,194,43,158,239,175,151,133,255,77,144,250,187,7,106,81,235,21,80,11,113,143,65,143,251,16,215,237,223,21,207,167,235,207,142,130,215,255,203,49,163,51,103,63,135,179,211,131,255,74,231,79,133,39,82,155,239,31,215,85,137,35,48,59,101,59,139,192,191,143,211,242,175,208,165,219,93,3,79,143,107,203,55,169,50,80,255,19,128,44,255,144,5,47,187,179,245,219,255,71,133,111,143,129,255,177,55,255,27,223,159,187,109,215,64,115,207,93,199,87,190,223,208,21,115,177,159,17,81,37,23,255,163,33,207,207,53,106,113,159,5,235,143,207,22,255,123,253,239,53,130,59,102,119,223,101,144,143,113,34,26,39,135,67,61,210,79,47,95,85,213,187,159,53,231,127,255,16,80,119,139,23,191,171,130,111,176,63,167,71,233,119,45,103,211,35,95,95,95,192,205,255,210,37,240,183,187,64,171,112,140,227,181,103,203,51,157,47,31,151,45,117,172,111,119,83,43,107,143,219,145,126,117,144,59,109,69,119,255,5,222,131,151,255,97,195,109,251,113,163,85,127,43,175,125,236,79,194,127,23,155,67,119,63,203,59,215,221,29,135,53,55,206,67,71,245,36,178,127,112,45,130,231,214,247,109,255,55,208,123,166,255,67,123,74,63,171,79,91,105,187,91,129,163,144,103,139,144,29,55,43,115,255,169,123,137,175,47,74,187,155,14,195,159,239,14,135,19,255,235,243,87,218,210,144,255,205,122]</t>
  </si>
  <si>
    <t>[165,149,226,165,199,158,55,131,247,55,238,213,47,93,34,197,255,11,55,176,48,43,150,125,140,47,181,111,221,79,113,48,142,167,207,211,199,149,43,111,183,135,114,158,30,55,227,146,35,48,171,107,250,67,255,43,111,255,165,48,163,235,183,42,234,245,107,181,230,39,199,251,143,207,190,71,128,231,239,39,95,219,125,143,47,71,239,43,227,163,91,119,205,83,183,125,66,199,208,240,101,229,215,146,255,111,219,223,11,194,219,75,143,191,111,158,251,101,191,159,241,246,85,253,41,101,242,31,195,147,37,239,211,49,255,123,83,33,255,227,30,101,167,114,111,13,253,208,207,255,176,99,255,240,176,127,215,193,246,242,80,167,255,144,83,240,231,48,155,255,113,235,183,216,43,95,83,179,129,82,247,174,207,47,149,78,145,67,255,247,147,255,225,38,80,247,204,148,90,127,227,163,119,70,158,255,79,101,127,209,119,179,144,239,112,243,211,33,175,207,154,63,209,255,126,193,255,71,21,239,144,177,215,161,251,185,145,55,83,247,255,83,189,149,187,47,143,186,231,255,11,39,115,227,231,187,173,51,165,251,48,11,127,193,129,193,116,45,97,155,246,147,103,123,51,134,113,255,199,125,255,123,112,21,255,80,26,183,255,199,221,101,99,131,222,195,63,119,35,101,177,91,166,135,64,174,63,67,178,133,240,97,148,166,239,78,157,81,43,119,177,251,144,255,127,137,29,147,95,79,117,37,143,63,254,139,201,95,79,87,31,27,67,255,107,115,219,117,176,197,159,240,159,102,207,255,178,202,177,75,140,144,223,209,255,191,73,175,213,195,179,171,202,218,159,47,245,103,110,119,98,227,255,183,226,167,115,45,222,69,58,173,119,253,137,255,83,219,23,178,79,247,129,110,90,239,99,103,187,101,95,175,141,163,74,50,31,49,81,215,115,79,255,47,68,79,203,187,82,241,125,30,87,219,255,89,139,111,83,38,112,95,61,110,45,19,11,43,43,255,81,127,95,43,255,31,253,223,133,253,131,39,119,187,154,228,113,49,35,112,47,49,167,231,91,38,241,49,255,182,198,79,199,109,243,103,255,31,251,67,205,102,74,90,47,231,113,144,191,55,7,35,135,99,123,31,149,181,199,47,223,157,187,255,48,177,135,17,113,205,162,35,51,228,129,113,27,16,183,81,247,119,143,62,61,19,27,255,106,235,151,23,77,115,227,211,71,211,33,179,255,90,253,197,221,115,255,127,176,112,63,35,167,64,66,95,158,195,255,80,31,255,162,176,79,173,61,241,48,237,100,255,171,19,39,242,131,188,227,127,22,27,19,177,230,255,145,255,48,163,191,82,177,239,83,165,151,95,191,146,201,223,103,99,255,208,54,231,35,43,223,190,231,63,70,139,231,191,5,219,80,251,70,102,211,231,42,255,95,94,176,255,240,255,66,147,67,247,102,92,78,15,175,176,199,63,201,19,19,255,239,178,131,26,91,163,93,144,23,198,87,103,255,215,91,135,249,55,199,167,211,215,179,135,175,0,113,219,115,97,97,127,63,85,71,173,71,127,87,63,223,35,167,123,175,113,143,191,250,93,233,111,177,127,135,46,83,119,35,38,99,241,143,35,191,255,119,71,206,155,83,129,83,31,144,111,143,255,49,61,74,39,133,82,255,49,240,171,229,131,89,213,247,255,174,97,118,51,118,10,211,80,138,81,65,213,255,135,255,240,255,78,80,130,95,15,127,191,211,63,236,255,119,49,155,239,215,246,78,98,173,145,83,99,229,211,147,49,91,50,80]</t>
  </si>
  <si>
    <t>[165,192,29,235,231,243,255,101,235,138,187,130,147,255,31,208,35,255,255,195,211,103,173,255,91,91,229,191,63,63,223,187,199,29,255,114,207,176,112,87,255,255,255,255,255,67,229,43,231,211,151,128,155,199,39,161,74,179,139,234,183,227,219,45,29,103,255,39,255,219,94,242,247,143,119,173,143,134,183,27,31,95,255,191,240,48,223,235,35,135,49,165,125,210,199,63,65,255,161,71,255,255,143,173,131,48,143,3,212,255,255,254,149,115,63,101,231,201,255,106,237,135,87,30,208,250,255,79,218,211,113,57,255,83,178,159,159,253,113,35,167,194,31,31,71,187,111,111,255,115,254,141,48,185,95,48,255,180,223,151,217,192,27,87,19,93,34,179,59,240,54,210,199,255,78,135,71,135,53,246,86,122,63,175,253,255,162,139,255,241,46,251,43,247,223,71,255,75,255,255,183,223,255,159,222,83,250,214,47,245,54,187,211,255,177,255,16,144,255,157,110,127,179,143,255,139,125,196,9,238,159,70,179,11,239,223,255,37,230,75,215,119,123,206,141,255,139,63,23,147,245,127,139,207,241,125,198,221,31,137,183,207,203,209,255,79,139,255,231,63,255,255,13,255,0,93,186,5,7,27,255,197,207,83,38,50,249,240,211,53,31,91,229,80,179,255,255,47,123,109,179,207,202,203,175,239,139,59,90,37,79,205,209,95,253,135,245,123,139,249,227,87,103,154,253,159,53,251,255,69,181,255,87,57,134,43,207,48,86,179,235,65,58,79,151,177,255,143,251,198,31,255,255,255,255,179,223,112,31,181,223,255,207,163,82,203,208,15,249,186,79,251,95,39,135,55,63,243,215,155,237,223,255,99,128,106,35,143,131,81,230,227,229,151,65,83,5,239,150,55,178,255,229,127,22,105,127,250,221,241,62,253,255,127,135,255,67,255,187,26,107,255,255,43,253,183,239,123,71,97,211,143,29,144,255,81,227,37,255,70,48,179,174,198,239,77,171,127,223,183,176,151,33,229,91,255,127,49,142,31,231,251,99,46,55,50,241,255,255,77,181,255,29,31,183,133,77,167,42,255,47,152,16,175,229,59,55,129,206,215,250,113,219,78,227,127,31,214,48,176,112,54,113,207,99,43,255,255,189,251,231,231,37,144,35,223,127,175,119,223,107,206,145,215,37,27,255,255,255,114,80,63,151,159,170,231,205,19,69,151,155,34,31,255,110,194,255,61,255,243,39,230,255,239,15,48,255,255,255,223,55,195,199,62,79,231,151,173,107,207,255,66,98,50,189,125,79,63,112,235,226,255,170,119,255,255,239,45,36,127,255,255,238,135,218,237,43,127,96,112,125,159,251,243,149,87,245,191,243,229,255,255,79,219,43,239,237,255,177,181,163,255,48,47,155,155,255,135,79,240,79,177,117,240,141,189,176,46,98,255,91,235,205,199,255,255,56,236,85,48,255,167,187,165,165,241,112,243,126,240,49,191,101,48,83,111,207,226,151,197,111,144,255,31,174,137,207,45,158,213,123,158,255,95,83,112,230,203,59,167,59,178,230,211,52,250,48,146,255,255,211,255,255,53,181,255,143,203,69,162,243,91,16,83,255,255,158,47,71,208,255,231,195,183,190,190,251,131,239,83,18,34,47,119,255,207,114,254,159,235,151,127,183,181,247,229,209,63,211,33,245,191,207,36,55,171,255,51,255,255,165,47,162,70,163,91,63,95,255,255,11,223,135,47,51,250,82,176,119,253,87,207,114,145,11,112,255,107,183,226,111,221,241,254,255,6,223,150,177,255,97]</t>
  </si>
  <si>
    <t>[165,64,183,39,175,119,45,255,179,154,39,255,201,14,63,239,143,255,191,245,45,191,63,119,90,109,80,186,19,111,165,175,174,93,86,195,255,39,167,35,66,158,92,95,43,231,127,255,112,242,83,157,26,186,125,77,47,111,127,10,197,149,201,215,79,251,187,145,255,247,16,135,163,189,79,103,255,110,194,255,98,250,35,206,47,67,45,75,186,106,227,43,255,209,71,163,166,83,141,203,243,255,255,64,15,65,254,255,247,235,145,143,222,133,107,119,213,255,16,146,129,245,237,167,23,22,255,191,123,198,145,95,243,255,151,109,255,191,177,71,240,109,254,157,251,138,103,181,81,199,89,93,197,109,81,7,255,31,107,102,159,115,75,175,27,111,71,133,255,199,175,95,75,177,39,22,228,195,34,3,255,47,237,131,255,202,226,179,161,46,175,113,112,167,37,255,215,151,197,63,241,43,245,255,113,255,247,90,174,45,149,85,199,51,223,115,139,208,145,255,189,189,194,39,219,240,179,207,223,139,255,155,177,124,239,126,255,195,255,219,211,191,239,52,130,144,10,210,208,49,173,231,123,237,77,167,43,145,75,199,63,255,116,114,243,236,34,2,181,190,179,245,242,219,175,62,38,142,31,234,177,45,89,207,51,144,207,97,255,83,255,151,255,81,116,65,255,179,89,255,207,48,39,205,219,127,167,3,42,113,55,255,121,35,87,67,255,55,143,176,55,239,34,131,95,27,5,65,241,127,102,239,63,167,215,49,45,163,43,203,147,55,139,47,251,255,163,67,181,170,137,172,114,255,191,187,64,255,145,178,229,112,163,253,223,112,37,191,255,135,133,111,255,33,167,62,240,91,135,102,240,62,55,175,207,99,158,155,186,255,77,135,127,214,191,127,97,67,175,31,139,67,173,19,211,255,155,39,39,240,199,255,221,59,255,145,35,236,240,163,17,95,80,109,119,207,106,255,226,183,193,255,155,91,63,208,255,125,231,169,31,197,255,131,176,109,63,159,43,111,141,38,242,255,93,255,245,91,242,31,176,255,173,117,55,83,33,242,255,239,199,115,39,255,243,49,150,215,171,145,63,195,167,175,167,43,103,81,178,106,223,157,106,135,86,119,147,79,59,80,199,239,83,75,227,91,91,223,255,35,31,195,139,234,118,178,255,31,155,135,255,166,46,112,255,255,183,193,191,18,255,157,227,195,80,29,223,71,210,219,183,223,141,47,80,143,147,86,65,255,90,255,131,51,151,155,255,250,71,159,87,59,143,38,131,167,48,113,31,219,111,254,227,131,111,115,126,151,255,143,118,94,118,75,255,51,191,25,255,127,123,18,159,95,3,77,255,251,177,67,255,47,80,31,111,180,255,255,19,29,234,49,147,15,243,91,255,55,79,187,255,143,53,66,59,185,195,218,103,171,237,79,211,107,251,80,167,138,182,165,35,95,183,255,231,47,207,170,235,67,23,165,67,113,75,27,255,63,106,145,254,163,74,179,149,255,176,49,159,241,255,228,208,83,197,187,135,107,144,157,191,139,101,103,37,208,243,210,55,146,138,23,75,49,95,228,79,175,93,235,255,239,85,83,255,38,119,144,209,199,133,99,173,215,209,135,255,223,111,91,87,127,226,163,255,255,95,103,17,59,81,255,144,62,67,177,63,65,253,159,251,13,112,83,255,176,103,103,75,255,31,139,251,47,103,139,15,42,54,72,255,223,159,69,239,249,227,241,255,14,112,255,135,255,34,207,207,162,231,240,240,223,112,255,83,19,95,253,79,6,197,43,80,135,194,255,69,55,66,15,39]</t>
  </si>
  <si>
    <t>[165,255,38,155,127,255,167,91,47,99,23,190,146,231,167,163,255,66,194,50,48,237,16,255,229,37,163,227,194,127,15,235,119,127,237,183,111,209,95,26,31,123,240,112,243,255,255,83,67,74,255,21,15,47,31,251,255,155,27,147,227,139,112,63,222,159,167,99,179,95,83,82,231,199,231,147,166,255,119,87,213,63,49,166,37,255,229,103,234,191,119,47,174,187,255,255,7,18,109,81,95,185,163,229,255,27,208,255,175,244,42,177,255,218,227,255,207,187,187,52,97,14,195,15,127,255,255,70,203,167,238,99,194,255,143,183,135,102,187,203,143,67,171,195,239,91,55,127,138,115,31,173,69,243,110,69,255,251,190,208,103,55,255,87,255,206,116,167,208,61,247,255,93,71,77,46,197,199,79,241,176,209,109,175,61,63,177,31,111,159,11,143,227,55,59,171,199,6,127,131,107,223,255,17,127,255,89,131,176,95,240,63,255,174,157,64,189,255,199,167,82,255,223,187,146,171,34,91,255,77,95,255,31,127,211,79,158,255,106,31,198,83,147,13,14,255,237,255,26,191,83,245,143,195,254,127,71,247,131,113,81,211,95,171,223,255,115,255,51,93,255,212,98,247,113,255,127,106,71,55,114,223,243,51,48,255,115,75,165,246,237,15,235,177,231,47,157,165,194,147,187,246,127,171,143,215,255,163,85,240,14,229,153,125,134,252,71,231,3,113,179,207,119,71,98,63,71,144,209,7,71,255,37,255,215,255,37,90,85,2,209,25,123,251,179,48,113,163,11,77,157,71,87,147,47,31,181,123,173,126,247,253,45,128,243,255,197,64,87,195,231,47,255,111,61,63,59,93,191,199,163,163,183,255,131,125,31,41,7,255,69,229,195,187,103,106,144,38,111,223,67,174,112,159,47,247,103,16,171,65,195,245,210,53,159,203,63,213,107,170,127,50,85,103,27,239,142,119,163,11,43,27,151,182,208,251,175,149,208,48,223,135,255,246,103,126,255,113,19,107,255,79,0,234,69,81,47,255,75,223,101,126,239,63,179,255,95,137,29,46,255,191,35,31,65,251,87,155,211,47,143,46,141,29,99,255,109,255,183,247,255,209,251,141,142,77,253,201,241,65,213,79,47,67,215,95,255,61,187,139,254,238,55,49,162,177,159,143,171,183,83,39,17,130,17,49,63,139,115,196,255,47,143,255,255,15,131,35,31,91,147,127,203,211,191,237,175,159,69,90,255,119,111,151,176,187,189,247,46,199,61,59,48,59,31,255,63,154,49,79,48,171,255,218,31,157,215,134,73,247,255,77,45,255,226,255,115,19,231,241,176,185,245,255,53,74,65,231,239,159,77,86,255,203,135,185,154,85,247,125,194,191,134,240,43,123,191,127,250,31,71,213,23,111,29,139,170,209,207,59,213,208,247,135,255,253,91,222,198,128,114,119,255,59,199,201,135,213,112,75,255,99,243,151,213,164,163,177,25,43,213,255,215,113,47,111,255,163,103,29,81,231,15,203,203,131,159,164,186,255,255,47,187,163,154,144,205,5,195,235,90,129,255,255,179,112,145,69,135,255,101,195,80,119,127,127,158,219,111,223,94,191,62,15,139,13,99,102,63,255,167,255,95,255,176,255,112,225,50,237,65,219,215,143,181,47,165,147,39,198,141,241,35,191,77,79,179,129,215,13,209,255,101,187,82,122,66,255,235,233,255,255,61,19,255,255,48,139,39,123,80,245,115,71,147,211,142,223,122,130,22,242,55,146,175,151,254,23,87,175,147,113,241,43,154,127,255,33,255,202,207]</t>
  </si>
  <si>
    <t>[165,84,165,207,255,143,205,176,67,225,95,173,255,167,255,53,17,35,199,96,249,213,102,186,16,239,165,201,247,241,107,192,51,134,159,90,231,175,66,79,78,103,87,255,247,10,79,155,87,55,49,127,103,43,255,176,191,250,107,133,35,174,211,176,23,123,176,89,173,175,187,127,219,190,125,94,173,255,255,141,231,150,240,191,123,75,112,187,20,255,255,42,111,78,58,247,241,229,110,81,43,13,175,203,247,72,255,183,218,130,255,9,205,176,67,199,63,99,95,48,65,67,255,119,115,127,253,90,81,95,189,117,255,123,78,59,183,113,241,255,209,235,129,53,208,143,207,31,63,145,255,171,213,13,17,205,50,241,213,127,193,83,183,255,66,83,107,234,39,87,17,29,147,45,183,117,155,240,171,129,240,79,75,31,31,127,235,79,144,239,208,207,78,149,170,159,155,195,255,254,16,247,255,177,237,193,175,11,255,178,181,209,47,39,199,176,53,251,107,38,175,255,28,113,0,47,167,33,255,251,122,131,111,30,191,123,255,31,146,71,127,79,85,241,166,207,112,103,45,145,255,215,174,185,213,17,78,217,255,39,213,67,13,17,124,111,243,158,107,127,183,217,147,175,255,7,141,159,204,217,215,127,183,109,27,85,193,199,23,55,183,35,149,23,178,48,47,75,171,255,254,242,109,255,235,207,255,255,151,229,215,95,80,255,246,255,125,179,241,30,234,63,159,143,207,215,143,31,139,64,58,83,255,112,183,81,255,159,118,255,255,1,237,159,201,98,71,199,243,81,159,255,109,109,125,65,43,87,173,174,211,38,237,151,219,127,105,222,255,191,55,192,55,95,159,171,55,108,255,243,239,83,94,114,31,23,224,255,109,47,39,190,231,15,71,179,118,11,211,89,128,22,191,112,93,106,191,182,39,47,176,139,51,75,94,6,150,199,143,235,199,122,69,179,87,219,79,203,71,241,214,176,21,255,123,226,23,255,177,237,103,85,144,55,191,151,171,227,177,204,255,239,255,142,205,63,157,255,139,107,229,87,71,209,54,93,95,79,255,191,87,224,231,193,255,255,238,67,123,239,194,255,73,112,95,19,35,49,246,255,55,45,253,52,6,223,191,95,47,35,67,13,212,205,25,181,143,79,5,223,199,227,113,247,205,134,255,79,39,204,190,229,115,134,255,255,210,147,175,83,64,144,255,205,255,139,191,35,219,183,15,143,213,64,117,77,175,23,23,150,211,157,220,219,255,210,162,251,255,190,128,255,205,18,117,165,195,33,238,150,111,42,71,199,91,198,239,43,51,142,235,173,66,213,115,85,161,65,81,61,59,143,177,105,181,243,234,237,223,79,155,255,189,255,101,80,23,127,113,237,255,153,47,95,99,204,159,241,63,204,237,77,45,49,51,46,240,178,14,144,118,206,110,67,207,117,231,86,226,47,176,48,48,177,113,189,7,101,103,195,167,217,144,149,223,139,53,123,47,166,239,255,191,151,48,141,255,64,181,179,177,151,255,93,23,97,231,113,80,159,187,219,113,223,255,163,239,79,157,247,223,19,235,28,240,187,255,206,199,131,63,143,155,189,212,174,255,149,154,112,145,63,255,203,154,142,61,255,113,176,6,255,122,21,79,144,83,17,123,47,201,163,5,95,15,113,85,27,115,239,211,70,54,205,255,16,133,134,103,210,103,144,133,145,209,203,191,199,51,125,235,165,66,115,191,213,223,160,253,233,209,144,95,247,26,80,255,199,66,255,193,231,112,38,39,91,241,19,95,27,255,167,255,255,45,51,234,195,159,162,190]</t>
  </si>
  <si>
    <t>[165,255,86,191,172,47,105,0,255,162,253,145,43,255,61,135,255,183,110,0,129,255,231,91,157,84,237,110,255,155,30,16,255,134,191,241,255,111,11,181,214,231,255,143,206,187,254,146,63,113,66,202,255,240,214,189,94,67,219,197,203,239,37,47,69,222,255,131,140,32,255,255,229,209,119,133,191,39,101,255,109,132,19,210,113,155,87,70,87,126,239,167,63,208,173,130,171,240,167,53,241,151,191,203,245,255,203,29,31,67,55,158,240,255,71,81,67,231,230,144,75,254,163,255,166,55,80,79,222,243,118,233,255,255,47,240,175,255,19,90,23,31,221,111,178,239,59,247,71,235,159,61,37,127,205,117,149,97,176,83,215,77,255,132,183,147,191,35,254,255,255,131,59,53,75,239,119,221,143,63,147,255,62,75,255,127,59,203,199,47,255,255,29,171,41,99,75,149,235,246,43,146,42,95,159,134,183,95,207,231,7,214,170,54,83,18,192,211,255,255,255,234,223,111,51,221,145,102,141,111,112,207,254,247,183,63,37,95,197,14,150,30,255,77,126,207,195,47,151,191,202,26,238,63,138,79,53,159,179,123,31,79,229,83,177,179,181,67,93,255,208,23,176,181,255,241,239,165,238,75,247,63,254,255,130,255,43,201,87,97,99,145,123,195,147,223,139,253,255,133,71,187,27,255,71,191,153,111,255,215,49,35,59,91,113,28,74,203,255,239,65,48,255,183,219,11,112,83,255,135,99,127,25,111,255,218,38,255,35,94,255,74,144,57,145,147,229,3,207,103,241,255,147,253,203,99,144,59,255,37,51,207,255,179,167,240,199,199,51,183,27,93,190,191,151,167,179,199,194,255,133,185,199,239,255,170,149,111,15,255,255,133,43,63,103,255,144,143,145,255,214,86,33,119,43,177,255,48,154,255,155,107,251,176,197,143,255,91,87,90,151,151,131,187,31,231,231,115,91,91,208,115,143,191,137,241,247,47,231,49,211,163,240,19,227,255,159,219,167,171,227,58,247,122,99,154,255,240,167,255,55,227,215,192,134,145,253,119,195,211,69,182,86,247,45,112,147,176,255,27,110,49,255,29,177,67,5,197,66,223,240,141,47,241,255,191,48,85,143,209,213,155,234,46,255,155,183,207,255,248,187,202,239,231,74,255,255,64,127,255,208,16,255,70,144,39,159,113,245,159,87,86,223,10,255,191,23,112,234,183,77,79,71,117,61,211,245,139,125,251,39,25,109,35,159,191,27,127,239,247,78,115,255,123,147,186,255,214,255,81,219,146,195,26,255,255,255,127,14,255,202,66,71,247,71,240,83,71,231,199,198,83,207,131,199,167,118,144,79,254,75,143,255,151,79,19,77,159,230,179,19,163,247,137,134,112,183,23,123,119,38,21,47,80,183,27,253,64,63,167,101,127,169,239,248,208,255,255,255,129,176,207,255,162,157,197,166,163,127,73,51,215,191,27,209,81,87,243,139,27,53,19,79,3,229,95,197,255,47,157,194,31,177,215,214,35,63,112,255,138,223,67,255,255,63,31,255,83,159,126,48,122,255,255,123,85,178,240,192,113,27,241,243,91,7,114,77,177,161,110,177,151,67,103,183,75,210,107,143,175,15,125,255,147,17,210,109,255,230,115,133,207,151,113,255,143,70,11,247,112,231,245,153,235,229,175,221,43,255,29,155,47,255,255,87,151,249,64,101,255,119,53,255,251,167,87,17,71,231,135,65,229,7,75,115,211,211,145,11,151,255,112,139,226,48,87,67,22,169,43,87,82,125,253,71,64,178,255,144,116,130]</t>
  </si>
  <si>
    <t>[165,189,255,255,133,241,99,123,210,255,255,255,180,75,112,226,130,208,62,209,115,31,255,0,255,179,173,155,255,255,255,240,233,255,19,13,191,198,255,255,217,87,240,255,75,251,208,255,69,63,169,178,107,79,219,255,255,255,255,157,229,255,255,255,135,251,151,16,119,81,203,71,207,69,127,107,113,171,255,159,223,112,255,85,58,255,219,80,255,167,151,255,15,138,139,35,255,255,48,47,118,16,125,255,255,35,51,80,196,255,226,255,31,175,115,215,255,16,43,179,13,159,255,103,175,255,179,67,153,23,80,255,255,255,27,255,143,175,255,87,255,239,237,255,215,217,22,119,255,83,119,237,91,144,255,183,92,227,255,119,255,45,3,21,80,255,241,255,255,19,246,63,112,255,110,165,255,159,255,135,255,59,255,87,139,255,176,159,255,96,119,39,245,36,255,255,57,202,255,255,227,255,179,255,253,239,255,255,247,80,255,255,111,186,255,75,79,237,3,46,151,209,255,127,206,186,115,255,215,115,77,255,255,223,7,95,88,103,55,255,220,242,224,208,255,255,255,255,43,72,255,255,25,159,239,211,27,146,107,151,139,85,149,83,66,176,223,149,231,191,159,102,77,135,199,255,191,255,47,157,177,142,206,19,149,63,48,247,211,215,128,143,63,39,48,214,67,235,7,47,255,48,105,31,15,240,199,199,230,71,207,99,235,255,190,107,223,67,79,151,239,3,219,255,175,208,255,85,255,227,48,234,115,144,255,27,39,49,70,23,237,175,109,151,49,231,205,207,170,237,176,95,127,255,155,179,255,255,131,175,145,222,135,30,59,190,135,247,39,27,202,54,219,127,70,163,167,235,112,224,75,190,191,255,167,247,141,26,43,145,191,61,103,123,63,255,31,127,95,189,11,175,59,83,61,207,255,255,11,227,143,231,80,239,131,88,125,239,7,55,71,255,97,255,240,82,243,131,113,218,3,111,163,213,197,81,207,111,171,183,80,19,255,27,213,48,143,80,182,119,87,176,191,35,219,243,174,123,59,71,55,114,78,129,241,1,80,199,127,37,90,91,157,245,231,231,213,255,22,79,197,31,80,31,48,255,71,237,237,47,175,63,243,255,63,191,222,255,112,107,209,210,71,255,178,63,255,255,83,61,47,109,170,126,135,243,167,109,255,17,157,157,49,255,67,145,227,107,245,91,230,52,34,111,18,247,255,242,191,231,17,207,109,255,167,75,230,157,218,255,95,239,63,113,63,255,35,255,145,190,90,127,74,238,35,234,59,203,112,182,146,155,115,49,135,175,159,247,67,255,215,36,255,194,123,2,126,202,35,197,71,143,49,48,119,161,125,255,131,233,135,175,53,255,112,129,123,161,111,125,203,161,255,249,167,87,39,119,112,191,87,79,69,255,71,117,182,183,191,158,147,143,166,81,73,255,98,255,247,144,165,132,9,15,255,53,199,67,99,62,225,215,213,218,253,199,111,3,150,119,255,161,75,103,80,255,66,176,209,107,208,231,39,117,13,30,255,146,7,128,131,255,116,55,255,255,201,118,255,67,133,53,130,110,99,179,5,79,80,39,255,255,255,34,245,250,149,255,189,255,255,209,93,111,32,255,128,255,167,255,255,255,144,202,149,227,226,183,218,255,255,71,59,255,0,207,255,74,255,191,163,180,255,23,134,54,255,114,255,111,255,255,223,235,255,239,151,221,16,255,255,255,223,199,235,70,143,61,209,161,208,193,71,165,48,255,13,247,159,254,103,147,255,255,115,255,112,255,255,115,6,255,255,255,19,229,219,85,255,124,255]</t>
  </si>
  <si>
    <t>[165,230,219,255,255,255,241,61,203,253,17,43,151,112,143,16,255,255,85,79,242,83,223,255,223,63,255,86,47,255,113,149,119,59,175,127,255,255,167,254,183,237,99,255,239,107,255,170,123,135,63,35,115,223,115,176,113,255,51,67,255,239,215,130,159,240,255,63,255,137,175,133,71,255,102,255,65,113,255,119,191,219,154,255,111,183,255,208,71,208,121,255,255,243,157,175,255,141,247,55,255,255,49,191,255,67,112,255,119,112,61,209,175,183,56,255,255,255,255,255,255,187,251,67,23,113,99,95,193,199,135,255,53,103,113,103,255,49,169,167,255,215,183,255,171,95,112,243,27,255,255,49,181,63,247,14,255,103,63,174,158,64,173,139,124,47,255,171,179,254,53,192,91,159,55,151,144,255,181,134,255,235,80,186,255,101,183,255,39,255,48,99,75,255,227,181,55,255,175,112,255,181,127,255,223,15,29,221,119,165,255,143,243,20,255,45,255,255,119,184,191,190,231,115,143,101,19,255,94,126,80,255,127,243,207,163,77,255,112,77,255,255,191,255,48,35,15,130,131,255,18,197,255,70,151,255,115,151,223,59,167,255,235,255,255,48,48,255,247,125,39,209,50,255,38,183,255,255,255,199,208,223,112,223,46,192,203,123,255,225,135,189,14,239,65,218,45,63,111,128,235,170,255,167,48,111,208,99,2,119,131,141,27,242,23,209,255,255,239,224,208,255,17,221,167,198,245,142,128,91,67,103,209,95,255,253,151,75,255,47,255,255,197,31,103,176,247,93,39,191,241,118,199,75,255,255,34,34,55,145,192,255,46,158,111,31,199,255,255,238,255,255,255,239,200,81,211,255,19,243,11,255,207,37,131,249,181,93,53,182,50,149,37,117,80,161,117,255,253,35,155,255,255,123,99,95,57,255,47,150,135,70,101,255,127,255,177,43,159,85,147,255,183,255,255,208,18,243,190,231,255,55,255,39,151,39,36,187,242,233,167,255,76,255,207,115,30,255,227,211,135,220,19,255,255,114,111,255,61,169,163,255,112,255,69,244,99,208,47,255,179,127,38,27,105,169,175,6,45,47,59,32,205,189,255,119,159,255,255,113,131,255,176,255,53,176,13,80,219,255,255,255,204,255,95,239,69,155,81,150,114,95,87,29,199,255,7,190,145,243,86,115,131,255,255,208,255,177,255,255,255,131,11,158,211,61,99,159,35,115,112,99,255,79,223,95,194,255,210,194,255,51,223,255,15,74,107,147,199,27,48,165,242,255,65,37,175,255,190,95,47,247,239,255,255,135,119,215,255,112,157,127,255,39,144,255,49,255,99,131,34,255,87,241,255,255,255,255,255,71,231,255,143,81,62,143,87,229,109,159,195,20,155,255,255,242,255,127,223,8,207,64,23,197,255,255,79,255,111,199,23,47,211,79,143,113,31,75,42,191,255,255,231,79,255,27,226,240,166,143,143,223,22,255,57,68,155,255,163,189,255,111,65,127,255,194,195,177,255,111,255,255,83,199,127,255,144,165,70,159,243,219,68,178,68,63,255,183,254,25,251,135,239,42,71,23,53,49,103,127,255,46,255,255,254,139,30,91,55,107,63,64,18,255,215,5,31,255,176,255,255,227,62,255,11,191,255,255,155,127,255,170,243,80,255,245,207,16,109,127,255,255,123,179,255,142,55,77,239,159,50,139,187,255,255,126,223,207,247,83,255,255,158,107,21,255,150,255,152,255,112,132,255,255,165,166,80,29,94,176,63,55,107,255,63,255,255,227,37,159,159,80,167,255,255,78,255,122,32,107,123]</t>
  </si>
  <si>
    <t>[165,181,255,251,214,98,27,161,231,179,199,242,53,179,27,159,154,151,147,23,95,231,133,123,135,255,144,204,195,255,42,66,39,255,149,48,43,38,245,202,119,255,27,145,155,96,192,255,115,255,37,63,23,43,226,61,212,193,101,187,223,127,61,255,255,80,69,255,199,255,48,239,17,147,255,195,115,169,223,135,209,238,7,209,71,255,117,39,187,95,174,255,134,163,63,199,91,111,162,45,143,255,39,191,75,255,255,197,255,205,247,255,19,223,22,163,103,123,39,241,177,203,23,255,63,95,192,255,95,175,115,240,227,255,129,63,253,104,91,95,179,255,114,237,195,219,177,223,189,255,255,69,22,226,61,31,215,112,251,58,255,175,77,9,99,255,255,155,122,181,159,215,17,63,255,47,54,29,255,255,208,75,47,221,225,183,246,182,69,63,113,255,255,214,175,23,133,255,160,107,255,7,83,255,255,240,223,75,53,48,143,103,255,206,255,157,69,255,197,81,243,119,170,255,199,255,71,239,255,8,255,255,176,255,175,221,5,79,255,205,159,43,101,84,255,247,186,113,208,75,255,255,127,188,133,1,255,255,241,123,115,215,173,215,16,151,176,255,125,95,223,129,227,55,31,77,219,227,151,163,255,175,195,119,209,105,75,255,255,239,46,99,251,83,34,240,183,104,255,192,221,75,208,59,128,29,116,155,95,219,181,255,175,53,255,206,57,143,111,206,79,181,160,75,255,101,63,27,225,63,163,15,113,151,149,79,255,95,67,235,255,225,151,155,192,239,127,31,64,37,110,159,255,61,255,199,255,158,134,211,155,157,211,113,249,197,10,166,255,115,134,197,150,141,129,63,194,255,176,118,255,35,139,42,203,133,193,63,47,223,239,181,87,46,205,147,239,50,145,15,183,139,81,147,67,66,70,31,203,111,239,207,207,143,83,147,165,95,125,16,145,223,111,205,202,125,115,223,143,87,16,191,47,253,1,112,157,59,155,205,81,255,43,7,73,223,80,91,87,33,175,35,55,78,131,144,255,33,241,42,48,113,203,187,198,113,112,81,253,255,179,207,211,158,48,123,61,55,55,151,197,87,15,77,99,255,125,177,53,75,235,59,59,67,112,36,90,65,95,159,38,17,255,255,38,229,167,123,158,231,197,247,54,49,131,58,71,199,29,255,133,107,53,112,125,211,239,114,194,78,247,255,79,171,58,146,127,209,243,207,203,146,209,1,159,154,127,31,215,61,139,170,137,149,239,203,5,227,198,213,245,255,99,245,55,159,123,195,53,27,144,251,161,67,255,251,226,173,235,143,242,48,175,75,251,165,115,139,209,161,144,219,119,101,83,87,19,166,255,177,187,247,31,51,177,103,195,163,141,241,7,131,242,167,33,197,102,39,95,142,102,241,211,122,5,211,167,16,211,87,178,255,63,107,35,141,191,251,23,62,79,159,176,127,203,99,127,195,48,67,183,47,63,112,255,35,253,167,175,179,217,182,167,83,208,223,129,41,255,207,101,203,166,117,129,170,219,108,219,155,239,85,221,255,131,191,131,177,191,190,33,145,239,155,29,247,240,241,203,126,103,18,247,93,159,203,207,119,176,165,159,125,119,52,181,203,127,159,205,103,181,164,138,93,39,69,194,246,207,59,195,83,79,74,191,187,219,175,83,191,13,15,127,189,255,63,255,147,63,194,255,15,17,213,193,177,78,23,111,162,91,223,247,71,199,127,235,59,95,223,27,197,203,45,255,247,176,181,112,175,17,194,47,109,163,129,199,85,144,112,179,145,93,79,186,115,199,155,176,69,255]</t>
  </si>
  <si>
    <t>[165,132,255,39,255,255,239,79,255,114,135,255,113,103,189,197,157,147,227,131,181,174,93,255,64,47,143,249,159,103,219,127,159,235,71,73,231,230,203,48,126,11,49,213,255,205,19,133,31,255,139,2,19,127,198,49,255,207,139,78,207,119,163,212,191,69,147,135,223,39,159,255,16,255,47,195,71,119,255,175,111,109,255,137,62,95,223,203,65,255,147,255,159,205,1,235,231,53,240,238,176,107,245,183,155,103,31,135,199,5,255,122,35,139,159,68,112,215,255,19,222,29,106,43,87,187,255,191,47,83,125,255,17,147,6,237,255,117,255,63,183,31,167,164,39,151,255,30,247,187,245,255,179,91,17,60,76,16,181,195,183,162,255,127,149,240,135,67,71,190,251,252,137,29,165,210,31,147,255,239,111,127,243,165,235,167,122,23,62,96,170,135,91,208,118,255,81,149,75,135,167,20,240,9,207,255,151,163,86,240,253,255,255,95,177,205,191,139,127,3,42,53,123,255,243,255,255,250,16,75,255,209,101,231,21,111,91,223,121,213,97,47,30,87,64,211,75,109,255,63,66,253,50,32,85,247,21,189,241,233,17,215,143,87,80,98,213,47,63,170,255,223,223,181,43,7,239,191,175,103,191,207,227,249,183,245,141,99,163,95,175,135,114,223,19,46,176,55,223,203,79,127,147,135,117,255,112,215,123,30,190,127,61,208,39,71,221,208,176,138,239,255,81,151,62,112,219,65,109,107,174,231,165,162,177,5,139,125,178,255,31,185,107,103,245,65,191,117,124,243,143,183,49,175,80,95,93,119,155,255,23,14,207,15,159,245,55,80,130,37,95,192,55,64,7,253,175,115,151,171,95,245,82,141,83,95,253,176,55,112,73,175,80,51,91,15,39,255,127,110,198,191,113,142,149,199,223,141,157,189,227,87,41,112,17,239,223,208,209,149,183,145,243,62,141,181,39,161,177,55,139,255,77,199,107,93,223,205,48,123,53,229,14,191,83,31,215,67,31,255,32,183,239,255,71,114,255,197,67,150,98,171,255,135,95,167,117,215,46,235,81,113,143,118,42,27,123,35,63,255,246,198,223,15,239,253,11,43,109,255,187,31,175,176,134,59,91,66,179,83,245,109,175,255,125,219,85,43,82,61,54,57,62,240,50,142,49,77,203,47,81,95,99,103,95,59,48,83,80,77,155,145,7,91,221,48,215,234,207,79,87,39,115,83,255,155,187,175,219,7,167,103,75,207,206,211,26,237,255,223,33,6,3,175,17,131,172,127,245,103,49,183,163,150,251,243,103,197,167,167,222,182,71,95,100,83,247,144,122,115,176,208,125,151,86,208,144,191,126,67,117,123,119,59,59,119,255,175,230,175,37,74,255,138,27,198,55,135,122,133,197,97,255,68,209,51,48,11,247,199,247,207,67,234,128,127,29,11,181,144,93,237,14,253,61,110,69,35,173,243,223,46,235,64,81,225,227,69,23,150,70,255,146,175,71,53,55,151,253,226,189,167,35,127,63,7,147,151,85,23,239,59,107,157,197,38,118,145,0,119,5,57,106,192,125,112,208,193,166,175,91,127,58,179,255,197,177,251,189,175,43,108,119,51,239,112,215,214,35,63,195,137,214,66,218,111,13,53,80,251,16,139,75,208,195,163,235,151,231,255,180,255,255,80,144,60,80,127,107,110,123,113,102,247,155,49,240,111,144,255,208,35,149,51,221,207,245,251,253,67,103,101,127,112,143,35,209,144,48,227,151,140,240,98,207,49,179,71,255,235,39,223,239,59,75,133,207,127,63,191,223]</t>
  </si>
  <si>
    <t>[165,199,45,47,142,227,119,111,167,241,235,255,163,255,95,210,13,103,81,199,193,39,83,255,94,58,115,49,76,179,31,16,167,97,254,255,255,82,177,255,186,123,57,157,247,240,95,255,255,239,255,239,19,255,223,10,48,255,21,255,174,144,94,43,119,239,177,156,55,255,167,71,237,79,48,31,173,251,203,255,176,170,255,241,138,139,223,176,15,159,27,49,209,181,191,250,255,110,227,182,207,187,111,61,160,47,144,111,255,193,99,71,240,191,194,240,79,211,193,207,243,255,163,95,191,127,155,205,151,255,163,85,227,255,80,223,114,189,181,255,89,144,228,251,0,133,135,255,131,47,61,176,206,16,95,90,123,94,157,159,173,15,10,209,93,179,197,117,144,255,176,55,127,239,187,82,64,202,23,80,94,215,223,177,107,255,255,255,190,10,81,207,245,131,255,190,195,31,198,54,190,55,95,183,119,255,139,183,34,127,63,88,158,85,13,191,22,28,111,95,127,229,108,37,73,13,112,144,35,191,80,22,70,251,240,157,194,59,238,23,255,196,126,92,97,109,64,255,255,209,183,151,255,80,117,69,201,219,39,79,255,133,135,255,61,71,79,135,251,254,204,255,82,213,123,4,103,255,19,255,231,239,71,255,193,199,189,255,55,255,31,255,80,117,69,255,211,151,79,95,237,255,247,134,80,161,73,97,49,176,235,191,123,255,187,103,13,175,208,255,47,144,107,231,163,215,197,241,173,255,155,111,71,139,213,109,85,83,101,22,199,139,149,87,223,47,173,15,255,171,209,51,255,215,59,177,47,207,210,255,145,154,157,218,255,246,6,208,255,255,119,240,154,23,83,107,110,80,63,196,247,240,179,176,247,110,173,255,2,30,149,255,137,165,224,255,54,71,47,173,124,243,163,199,191,195,123,190,31,253,197,201,104,255,191,227,128,241,71,151,251,255,255,191,53,109,231,206,177,255,25,109,213,70,236,183,29,67,165,215,183,79,150,102,111,255,215,47,64,255,37,245,85,21,113,255,195,64,255,54,69,205,35,143,17,227,43,15,3,175,59,255,246,207,1,178,47,30,22,228,186,147,239,175,103,239,219,30,187,255,11,143,118,223,187,113,118,16,63,92,255,112,154,147,112,79,87,106,255,255,64,208,231,66,167,111,179,159,159,87,87,157,213,171,206,211,173,209,31,208,233,15,68,55,255,255,223,4,255,207,82,59,65,127,122,3,158,146,111,218,255,153,255,255,122,221,255,50,112,3,245,47,154,123,145,208,136,85,239,178,95,179,75,172,243,144,123,10,64,237,53,255,255,119,0,241,191,63,191,80,255,51,15,151,223,103,151,176,251,171,119,143,255,16,75,139,36,255,215,255,86,236,22,171,80,144,179,79,33,241,63,49,87,253,3,246,255,101,255,63,2,223,183,199,66,164,176,111,239,255,63,251,125,226,86,255,147,199,111,253,127,127,16,51,182,187,211,255,47,249,47,79,123,189,225,17,191,39,83,145,255,90,231,47,206,131,48,193,114,227,117,169,231,255,255,21,226,82,87,153,217,208,210,65,255,81,75,41,219,13,99,226,229,63,19,211,250,239,139,129,183,167,255,207,187,255,163,195,80,199,229,243,51,80,255,15,192,80,107,91,167,195,163,127,51,102,207,57,127,31,143,128,23,255,243,211,255,127,140,255,41,42,255,175,181,229,183,167,206,31,101,127,219,63,154,47,251,43,231,134,255,165,183,192,205,39,179,68,167,211,243,67,145,174,255,255,255,143,184,255,123,153,15,46,255,199,251,22,58,203,247]</t>
  </si>
  <si>
    <t>[165,54,119,191,78,31,30,255,159,144,149,151,111,32,103,93,153,207,64,247,255,115,221,95,86,255,35,76,93,61,29,255,55,177,255,215,255,255,79,49,89,112,139,74,231,255,189,63,255,255,231,181,31,199,223,231,236,79,255,165,19,65,97,187,150,215,95,205,143,255,87,214,103,255,50,235,178,19,16,235,213,18,156,235,47,177,27,15,255,113,90,127,117,95,161,249,51,251,244,251,87,103,143,81,146,31,131,201,243,214,179,145,59,131,117,79,159,61,127,255,255,59,203,159,151,45,191,255,48,255,68,122,231,255,187,103,255,255,223,164,55,176,171,239,197,235,133,75,87,149,143,151,241,19,178,70,227,16,145,183,87,117,79,91,219,151,77,219,209,83,62,170,47,230,211,255,85,157,85,87,233,148,183,7,183,119,131,71,171,142,247,145,63,195,53,234,14,80,6,255,197,15,63,63,64,47,26,114,159,139,123,135,19,157,49,223,211,80,239,117,48,107,127,47,69,193,115,255,35,127,239,177,255,119,239,55,77,202,67,191,163,67,195,150,83,199,87,189,94,123,219,149,161,18,197,255,143,101,209,159,255,127,235,253,183,191,179,171,179,189,183,175,176,241,197,255,113,234,254,215,210,75,207,227,127,81,29,5,191,119,39,103,111,59,95,238,21,241,77,133,165,255,111,226,207,173,197,255,144,139,95,48,15,255,203,206,255,165,38,213,110,247,235,147,183,6,163,234,87,130,214,255,174,239,67,1,49,155,63,119,183,241,208,195,166,113,251,123,130,158,202,195,81,91,195,87,132,135,69,49,75,79,211,78,255,187,183,215,215,75,199,255,74,149,255,95,177,243,55,117,162,119,16,211,190,176,112,101,71,226,155,119,159,155,145,155,163,15,251,239,245,149,35,187,242,191,15,213,102,59,116,255,207,198,31,241,195,211,205,85,147,95,94,146,255,211,86,163,243,193,255,207,234,81,112,48,181,80,39,67,190,209,69,44,63,255,142,189,207,191,80,235,191,95,107,75,113,129,239,112,239,47,65,31,209,42,242,7,93,213,141,123,31,255,208,247,55,47,54,3,79,178,127,208,126,255,63,215,202,117,157,46,10,177,93,195,253,213,247,159,185,119,159,199,239,178,207,125,243,87,47,233,69,205,47,103,255,37,239,113,43,167,35,60,173,176,63,76,122,87,81,106,239,191,207,223,30,238,29,63,119,31,102,255,106,58,247,255,161,43,96,113,135,207,241,253,98,103,31,253,38,239,123,78,241,255,181,181,228,73,245,75,131,133,65,255,255,91,135,255,174,255,251,12,157,35,27,255,67,15,48,255,63,109,211,255,255,243,95,62,35,59,39,135,81,91,255,19,44,223,226,131,179,77,71,3,149,175,126,26,215,30,93,144,95,135,187,179,11,255,127,47,173,192,62,135,111,165,206,53,31,11,144,255,87,127,159,225,251,43,231,123,193,61,225,199,149,255,7,55,117,28,135,245,167,219,183,87,139,59,127,251,111,165,15,195,211,61,157,117,93,175,55,197,235,96,127,255,226,47,112,175,219,233,158,191,133,113,83,50,255,63,95,207,115,109,79,186,75,97,117,27,111,166,235,235,95,203,112,39,49,240,190,23,205,63,127,99,250,16,130,123,251,179,19,159,240,63,239,48,58,113,31,82,255,71,55,254,51,3,79,23,255,144,241,222,239,254,126,183,74,159,175,123,241,195,123,81,231,167,209,63,119,208,55,131,16,223,48,138,112,63,194,210,249,38,179,255,90,235,71,203,198,133,144,42,79,129,239,99,254]</t>
  </si>
  <si>
    <t>[165,185,182,190,134,111,213,203,173,159,5,99,255,179,70,179,9,190,231,191,95,55,182,183,63,133,142,187,146,141,63,110,123,253,31,238,115,134,230,144,159,195,15,6,187,255,95,191,141,219,7,255,150,23,171,255,80,53,87,159,255,255,163,255,240,37,31,208,110,189,255,255,36,129,115,199,247,155,143,57,190,21,127,15,95,95,167,65,199,151,141,15,93,255,63,15,15,197,191,7,145,87,121,235,35,127,125,255,59,151,255,207,221,221,255,171,151,127,141,255,158,111,47,219,219,255,221,255,63,235,81,239,144,123,235,130,127,251,211,235,255,175,203,45,91,255,107,34,139,67,208,75,149,167,239,155,175,205,149,171,197,183,157,65,215,227,251,113,102,255,144,246,37,151,167,143,15,255,71,107,255,140,127,199,55,101,255,147,101,249,138,127,101,78,239,207,112,135,139,107,16,135,71,249,45,157,247,107,9,48,145,145,54,110,37,19,39,89,106,135,117,199,150,119,175,203,251,206,91,251,239,51,7,131,39,55,226,31,83,71,81,38,107,135,255,121,231,254,223,39,167,13,163,255,176,229,213,65,47,207,75,91,95,49,219,122,237,255,195,111,19,238,147,143,95,134,78,209,195,171,115,83,125,63,70,207,143,85,29,81,3,67,159,54,85,43,208,80,220,171,218,255,179,255,143,176,246,176,238,143,113,47,213,171,211,209,127,53,187,167,167,84,69,171,135,227,125,163,47,113,17,255,70,218,143,155,144,93,143,167,159,31,80,163,125,115,67,255,203,70,172,176,14,183,77,63,255,92,23,255,255,95,48,65,101,59,255,64,165,133,78,131,27,87,109,5,63,80,143,47,235,231,203,171,126,206,47,93,255,17,240,174,42,67,231,165,187,195,18,227,240,4,213,208,253,233,112,85,17,11,62,206,255,159,179,63,237,255,82,87,110,131,143,51,175,43,209,31,154,113,79,15,17,235,81,195,63,191,166,131,247,205,27,27,209,183,79,155,255,94,30,23,19,62,209,173,245,191,115,207,173,63,43,38,191,178,19,207,95,191,119,49,255,163,255,147,253,71,6,130,117,21,207,47,170,69,55,203,181,57,34,255,147,255,255,78,255,29,6,63,195,250,53,176,127,111,203,231,85,117,29,155,179,255,170,171,211,223,183,106,91,255,26,70,109,203,255,243,247,201,143,110,223,127,255,255,117,101,131,47,64,225,83,112,230,125,190,110,159,93,229,154,181,70,35,101,209,255,207,182,101,247,151,182,239,141,174,195,149,154,154,195,146,116,139,80,19,243,158,240,199,127,59,111,253,159,155,255,207,255,147,28,255,95,255,127,250,16,95,135,63,255,173,239,183,182,16,63,91,86,207,31,99,147,64,81,175,83,71,186,125,57,79,205,109,51,255,175,235,69,11,255,79,231,127,163,241,26,236,255,80,223,27,14,255,255,109,251,13,255,23,107,186,29,223,143,176,149,255,39,163,122,127,91,255,165,126,237,77,130,241,177,230,255,15,69,134,225,189,226,205,87,255,115,27,49,23,127,103,251,144,22,149,231,62,213,179,16,159,74,167,17,255,139,71,131,255,255,112,74,83,231,198,147,115,61,199,103,83,243,34,205,90,183,107,135,139,215,27,107,247,135,215,86,31,86,113,135,9,203,199,207,250,191,29,65,222,251,189,111,207,94,255,255,19,135,255,79,5,91,150,33,219,222,53,81,227,95,29,23,109,63,103,80,231,147,114,138,55,47,167,81,27,15,147,198,175,255,51,219,43,194,215,144,246,255,208,39,255,231,118]</t>
  </si>
  <si>
    <t>[165,255,255,171,80,223,119,111,179,65,223,111,59,49,41,241,247,111,175,202,19,215,37,203,255,16,219,6,59,144,255,122,144,17,153,255,195,97,35,41,192,222,107,255,67,223,226,59,239,34,235,180,149,235,223,90,192,145,145,109,195,35,117,109,31,18,29,73,169,202,23,255,127,143,199,155,131,7,255,255,128,53,255,151,35,183,160,16,247,255,133,252,37,165,255,177,142,81,5,69,255,223,255,211,255,207,47,199,234,107,193,240,159,31,53,21,127,127,219,150,239,222,27,155,179,239,154,255,211,47,56,167,176,222,187,255,225,222,255,135,145,93,136,1,149,223,125,191,191,242,223,162,74,112,91,223,59,11,48,151,188,255,215,241,255,31,118,255,55,255,166,235,19,255,107,79,164,176,51,255,37,66,255,159,127,15,50,188,189,255,255,236,239,199,255,154,119,78,209,175,255,128,182,255,179,191,115,155,43,43,210,157,77,255,80,51,123,79,126,92,250,135,47,67,83,33,23,48,162,86,181,255,177,18,113,47,237,94,95,47,79,248,255,27,144,195,17,203,55,47,5,159,160,131,3,47,255,54,112,67,183,82,243,255,196,201,177,255,170,251,107,223,23,17,243,187,188,211,80,255,186,143,255,168,9,95,239,127,227,255,163,0,11,191,49,38,253,55,55,183,255,31,11,187,240,255,171,102,112,27,243,255,81,191,209,255,199,179,82,50,185,25,238,64,186,173,247,31,171,222,122,208,82,247,74,251,39,171,191,83,231,48,175,63,193,31,43,208,176,159,97,59,190,255,191,16,241,255,75,113,231,99,19,255,75,118,240,255,255,171,254,247,231,122,144,79,71,240,63,191,55,245,123,195,97,247,147,213,67,155,255,92,174,81,153,133,138,54,49,173,95,123,135,231,55,70,135,191,253,178,102,123,161,135,74,31,190,103,221,179,163,41,119,75,111,53,82,163,49,35,255,57,195,51,62,7,70,17,239,215,143,215,111,243,7,211,26,177,209,255,6,143,223,239,103,129,247,71,179,53,82,31,207,85,95,144,176,227,155,209,57,218,15,190,59,126,19,220,159,255,211,182,255,15,90,147,147,219,205,207,111,47,159,191,67,50,229,255,31,155,143,100,144,252,151,11,235,90,255,211,26,229,83,26,167,127,133,135,255,123,199,176,195,255,39,131,69,103,99,111,81,27,205,193,134,7,222,135,255,161,15,47,79,159,48,31,125,62,44,189,75,91,49,39,134,135,143,127,195,16,115,185,42,162,110,215,231,255,207,122,54,77,75,181,255,87,67,111,51,123,250,23,141,227,45,79,183,123,191,255,7,176,153,255,1,155,47,117,219,199,219,195,63,166,79,159,253,67,143,235,208,118,7,127,22,50,80,71,250,239,63,208,163,229,213,63,95,191,159,63,190,10,191,145,26,51,215,63,98,63,255,98,227,191,255,113,177,17,98,255,221,223,255,63,162,226,61,47,79,211,233,145,132,167,255,231,219,31,239,107,121,8,99,191,186,203,202,119,179,3,97,15,235,31,176,159,99,193,99,255,179,48,6,159,254,195,171,49,226,127,223,149,181,191,255,27,203,18,86,243,130,115,187,209,22,123,82,22,91,95,165,150,59,135,63,65,183,175,54,127,111,167,23,163,241,127,127,255,159,195,75,188,215,39,198,255,115,119,141,66,247,105,179,213,247,48,147,91,49,246,219,103,74,49,75,143,165,155,38,61,240,81,46,80,151,171,131,115,247,237,176,146,123,231,98,239,63,255,219,91,223,30,110,7,144,27,222,215,203,207,11]</t>
  </si>
  <si>
    <t>[165,199,223,118,27,59,27,87,85,16,93,59,239,143,149,83,183,215,139,226,87,158,255,255,228,94,111,101,179,112,107,157,178,151,80,240,135,49,63,11,81,234,109,249,98,255,21,85,189,77,159,255,110,113,144,225,255,167,21,211,255,144,79,255,193,162,255,219,255,82,255,255,255,255,191,79,151,205,255,255,33,35,239,213,207,215,144,7,49,0,179,255,172,62,86,144,17,222,255,252,255,218,133,181,80,255,175,255,155,255,255,255,20,18,255,18,115,175,27,205,113,33,255,226,111,173,113,255,253,79,255,246,255,255,224,255,255,43,255,80,163,34,2,255,255,147,47,207,119,166,123,149,179,209,240,189,209,238,87,255,177,138,53,67,103,255,145,23,255,61,255,83,255,58,53,29,163,95,183,17,255,255,255,255,37,255,158,192,18,255,119,191,235,225,157,255,165,255,255,255,215,221,130,155,176,166,67,232,31,134,251,167,211,71,224,245,255,237,255,113,243,255,45,255,9,64,52,255,255,255,65,255,170,255,217,212,73,255,238,144,53,255,203,255,154,0,59,255,35,255,113,144,167,30,229,255,215,147,231,247,223,246,240,99,218,51,75,23,189,22,241,75,255,255,6,16,255,255,255,255,192,171,255,202,255,255,255,255,255,59,214,79,255,87,148,255,186,255,82,199,255,255,112,255,160,255,255,255,119,173,158,240,77,255,16,255,225,95,27,115,215,142,59,163,181,51,255,209,39,119,87,255,255,255,53,83,19,63,175,207,255,112,13,255,146,34,255,247,13,215,253,49,151,87,197,231,81,255,153,18,192,255,255,191,51,62,255,255,31,255,5,134,59,183,227,171,128,198,99,232,182,1,255,49,167,106,255,99,55,102,110,255,103,255,115,11,154,95,255,240,239,245,255,255,155,208,255,159,127,67,80,255,255,255,231,201,19,187,144,119,71,255,19,255,127,81,239,167,239,254,143,183,209,94,117,255,176,118,174,51,170,117,239,113,255,143,111,255,125,255,255,97,70,255,80,128,230,203,145,62,255,200,255,255,229,255,155,79,151,255,79,255,143,255,21,55,255,255,151,87,194,151,255,95,255,91,214,76,133,105,255,149,51,39,112,130,255,170,17,239,182,254,227,23,255,255,83,255,149,251,101,32,51,75,199,255,159,255,255,255,37,116,160,210,31,255,255,255,95,175,91,235,255,255,207,135,203,71,55,151,255,255,151,255,222,202,255,255,54,164,237,242,255,49,255,255,66,145,205,64,231,19,191,245,63,139,155,127,182,177,131,177,207,193,207,253,180,39,255,255,76,101,255,255,251,131,215,208,240,255,255,133,24,215,91,107,26,255,255,208,255,127,85,170,255,255,231,51,193,32,69,229,188,255,89,103,127,131,16,191,64,255,67,255,79,197,150,255,189,127,239,255,255,142,255,69,87,255,31,143,75,144,102,51,245,53,221,255,47,49,255,255,125,207,43,190,191,64,189,50,187,219,67,255,103,15,253,255,179,35,71,163,255,111,135,32,48,171,143,127,95,214,204,115,255,255,177,255,69,255,115,159,44,109,48,51,45,255,21,247,103,122,255,255,17,22,243,255,255,255,219,255,255,49,115,255,133,35,67,255,115,19,159,239,31,63,3,159,49,231,58,189,144,135,126,119,175,224,143,147,255,255,131,255,255,5,255,215,31,255,255,139,190,126,15,111,191,255,179,255,179,45,171,175,75,49,210,144,164,151,222,255,144,222,235,49,255,211,122,46,157,223,103,99,145,208,130,52,145,55,83,176,101,127,17,246,97,95,255,247,255]</t>
  </si>
  <si>
    <t>[165,59,243,49,123,251,150,174,254,241,48,187,36,255,255,255,71,82,255,255,123,42,54,205,255,31,99,255,255,103,15,99,198,165,160,43,87,207,78,93,42,48,176,9,126,87,194,240,155,255,71,127,67,37,251,255,143,255,177,95,155,103,143,229,191,38,11,207,3,107,59,227,255,255,91,130,228,213,229,205,141,229,47,74,123,255,192,239,255,255,215,61,79,61,48,222,55,255,255,199,231,144,11,155,126,127,255,255,159,203,111,11,255,167,15,191,254,239,64,37,241,79,55,219,135,112,234,167,95,95,127,210,31,59,242,159,102,139,141,186,140,79,151,140,224,255,60,205,127,241,102,183,13,207,19,201,181,242,31,255,51,80,158,240,176,181,110,23,211,109,144,155,63,176,55,255,7,98,66,255,255,151,238,48,240,141,192,167,27,217,255,37,251,173,185,207,38,113,243,149,255,102,127,243,49,143,240,112,142,234,92,115,166,255,237,222,79,223,255,55,177,121,255,202,210,198,175,255,255,255,43,192,39,127,91,75,179,91,237,26,139,183,56,71,18,41,203,75,46,45,11,192,229,159,95,255,210,137,127,3,166,23,245,113,43,163,201,84,105,213,127,92,63,240,199,220,255,91,255,74,16,42,255,119,20,91,191,165,61,30,122,255,199,63,255,11,169,87,191,176,158,17,75,161,69,49,93,182,63,127,135,91,37,143,165,245,255,218,255,255,127,15,255,44,243,255,140,117,255,110,141,111,135,143,199,239,46,239,203,151,219,240,187,144,151,210,207,65,179,116,222,107,159,5,144,167,194,53,83,203,142,59,13,47,165,23,255,86,210,208,241,37,255,174,10,250,255,255,255,3,106,175,75,51,255,255,191,112,59,141,123,104,82,175,159,42,144,255,37,255,16,77,111,213,159,183,80,147,163,79,203,51,110,14,50,218,29,176,150,71,221,48,209,203,195,11,48,223,255,43,145,235,87,39,199,47,55,205,110,50,203,211,207,16,255,142,227,47,221,159,247,16,255,185,255,231,65,139,255,197,255,242,39,151,209,135,230,240,135,246,127,54,48,80,183,118,193,47,255,255,159,255,123,80,41,6,78,159,183,141,177,67,255,80,239,191,107,131,55,187,79,31,255,222,115,79,239,255,205,195,255,49,149,13,58,255,207,191,23,127,53,95,227,79,83,255,10,242,175,190,251,95,179,139,179,127,99,192,255,109,127,123,255,135,59,86,47,165,255,199,195,142,47,139,0,30,203,25,5,94,71,209,33,139,23,107,122,119,67,155,170,50,255,194,64,255,255,203,255,31,223,199,195,151,67,49,107,18,254,255,78,209,243,126,31,17,215,190,17,93,167,111,241,99,80,255,191,214,195,17,207,255,103,197,7,162,237,53,177,11,48,64,255,144,231,119,48,111,155,55,191,45,115,255,100,11,108,251,255,255,67,91,255,171,218,176,194,14,113,150,121,208,63,119,158,62,123,255,7,200,187,191,112,255,107,7,182,177,159,231,243,124,69,251,127,227,195,203,179,167,164,85,230,115,63,163,255,27,157,255,255,255,109,51,255,180,181,219,126,255,219,198,23,105,107,32,37,255,255,36,54,102,48,163,31,255,111,99,159,25,239,41,1,193,95,255,255,144,143,143,190,151,21,240,43,111,179,67,150,82,39,173,66,29,191,255,63,40,145,255,255,78,255,53,63,203,159,204,154,38,95,59,255,75,15,249,53,32,13,210,191,255,79,179,255,143,79,130,255,224,255,208,142,31,255,171,255,109,31,255,171,34,77,169,255,31,158,253,198,175,219]</t>
  </si>
  <si>
    <t>[165,93,211,64,255,255,211,151,147,93,183,208,201,223,209,91,225,90,29,251,44,171,183,255,207,253,232,255,142,219,223,63,199,236,255,255,39,122,72,255,241,7,127,35,239,123,191,112,148,79,243,117,19,255,144,98,187,191,51,255,139,171,37,207,255,27,147,18,138,195,255,245,255,60,109,211,255,242,160,255,139,11,151,219,173,138,71,49,181,158,71,119,189,117,241,31,174,127,144,79,14,144,31,46,219,78,241,223,175,111,45,255,30,255,218,255,221,236,79,93,36,87,191,210,224,31,183,59,63,247,59,89,76,255,102,103,241,31,14,255,48,187,211,67,219,205,48,144,95,31,192,55,190,19,243,71,163,48,55,162,183,107,183,127,66,151,111,231,251,255,182,119,143,62,135,255,63,23,71,218,231,227,207,189,135,182,18,238,133,95,32,22,131,83,120,197,27,240,31,83,162,111,82,127,103,127,226,39,17,239,150,255,27,49,199,71,247,111,159,202,51,236,191,151,246,47,215,255,38,55,19,226,231,255,176,255,80,74,141,52,91,255,43,7,31,127,67,87,63,35,255,255,179,241,241,223,227,64,63,55,187,221,35,39,207,255,164,164,154,112,191,191,195,4,150,197,255,91,31,68,177,241,137,135,215,255,80,209,91,255,169,255,23,85,229,33,104,251,68,29,26,23,151,111,174,255,189,155,48,255,243,203,255,255,250,155,231,143,155,128,245,83,175,79,214,31,63,255,255,16,67,37,112,149,111,7,247,86,83,159,242,87,46,207,11,243,87,91,31,77,112,217,93,190,85,21,191,208,91,79,243,255,167,162,95,101,187,219,27,67,174,57,119,79,51,151,51,176,144,54,85,249,205,141,240,49,43,207,187,231,111,112,199,64,76,145,59,149,144,195,75,2,255,134,183,210,31,170,241,133,255,145,255,199,99,70,105,35,217,163,207,218,193,47,199,47,33,228,237,0,60,255,239,42,149,142,37,31,125,31,255,255,158,29,81,240,255,159,31,227,81,199,107,111,241,141,74,183,157,255,147,80,31,255,205,39,231,212,159,110,107,158,106,255,255,177,71,71,231,199,14,255,219,35,33,117,53,142,66,239,183,223,255,177,157,50,227,71,163,245,255,112,79,251,187,205,177,234,197,233,21,23,254,247,170,223,119,119,115,119,88,123,255,255,214,63,114,110,91,87,203,155,241,225,255,48,19,80,87,79,239,161,255,47,110,191,117,225,255,59,91,155,199,107,188,207,255,55,134,255,171,191,111,69,151,107,255,192,255,195,127,63,225,75,167,119,175,27,122,255,176,53,255,255,91,255,117,151,165,190,147,7,111,255,255,255,79,114,175,247,141,255,255,255,219,240,239,101,167,255,95,143,71,119,178,157,115,135,87,31,127,0,139,203,27,229,18,151,154,143,7,27,242,149,122,175,46,241,23,15,239,255,231,194,255,13,41,151,145,163,80,254,143,143,38,224,69,179,189,67,32,230,194,91,151,47,205,95,101,75,214,230,138,143,191,255,151,175,178,34,75,23,31,167,131,127,65,223,219,251,123,31,255,160,255,176,41,189,48,178,79,255,75,161,243,16,173,255,239,139,30,235,48,255,219,130,21,131,173,198,154,253,99,15,75,111,155,226,106,255,204,148,85,167,55,113,63,42,109,55,218,128,23,72,239,75,255,215,255,78,191,111,0,249,255,47,111,127,94,251,65,144,109,4,163,255,109,80,177,255,255,214,189,255,87,247,30,255,130,173,76,144,221,144,54,67,54,31,47,145,250,74,255,241,223,207,190,47,15,81,15]</t>
  </si>
  <si>
    <t>[165,181,41,182,255,225,1,111,215,208,45,48,239,137,229,240,255,255,255,111,174,10,255,255,88,67,53,239,83,19,147,149,3,255,127,48,175,253,79,224,5,255,147,192,255,255,57,35,79,27,167,75,115,144,68,255,151,234,40,255,127,64,15,127,214,145,93,111,155,206,143,165,99,147,71,223,147,222,176,255,69,12,255,163,198,183,181,128,159,19,48,248,255,71,255,205,79,118,4,247,233,45,151,255,255,255,255,147,71,156,47,192,43,49,115,167,247,75,18,191,85,109,255,247,186,89,80,33,229,144,79,255,255,255,255,132,255,255,195,141,255,255,59,130,255,115,66,49,182,143,125,62,182,184,215,208,255,218,150,187,79,236,171,127,31,182,31,92,125,175,255,239,121,197,255,16,217,191,55,139,32,255,227,113,192,30,64,254,15,255,255,107,255,255,140,63,235,255,128,55,115,103,103,255,49,144,221,255,15,97,103,255,255,253,199,71,215,255,89,205,95,21,80,255,180,81,49,103,79,48,255,255,220,255,205,144,144,129,227,211,255,112,81,123,157,155,29,187,47,171,58,127,70,127,237,209,240,147,177,255,67,175,255,127,171,35,55,56,19,219,255,191,37,125,255,255,249,255,187,96,151,255,97,42,63,255,77,150,255,255,203,160,43,189,207,206,255,119,200,163,239,121,3,127,255,47,255,255,35,112,83,255,119,221,255,255,255,47,223,140,181,179,67,235,63,203,231,50,255,80,80,222,208,22,21,134,208,191,240,21,112,255,255,255,255,255,108,112,45,135,159,51,99,107,157,113,191,80,198,107,132,79,255,255,255,18,17,92,173,241,151,31,5,135,149,113,176,165,211,31,240,243,95,176,194,255,111,128,129,127,5,7,143,6,110,177,255,191,202,255,47,215,245,255,48,6,233,255,163,138,22,255,47,85,167,64,143,11,255,255,199,118,255,255,28,243,67,151,192,255,35,0,162,255,241,227,92,255,167,255,215,48,194,176,255,232,231,151,191,39,127,63,255,247,107,255,255,238,80,133,63,16,123,67,193,199,255,255,48,15,255,252,251,99,239,109,119,255,194,202,255,255,231,234,135,223,240,218,255,55,48,190,255,195,197,190,129,255,229,255,71,170,23,255,255,255,48,255,207,192,255,255,247,225,255,43,99,207,255,212,230,95,255,123,64,45,191,167,155,76,47,48,243,183,85,80,135,254,22,21,255,255,202,255,255,95,16,159,255,143,255,130,47,75,241,255,129,35,107,140,59,239,183,255,111,125,155,255,231,59,203,130,100,112,176,31,103,255,159,77,50,255,110,208,95,219,32,214,231,192,191,214,183,221,255,253,142,255,157,255,108,162,55,255,31,89,115,255,255,130,255,82,99,223,255,255,19,111,255,241,112,102,255,247,231,255,127,112,255,255,242,52,127,194,133,150,199,63,255,94,255,237,240,224,51,165,95,69,65,255,255,187,111,187,167,255,255,188,243,155,219,231,255,55,69,252,123,255,26,79,199,231,10,139,255,255,86,255,97,106,67,107,223,143,202,192,3,47,231,255,255,191,255,215,80,231,159,255,181,255,255,253,190,237,255,47,15,98,32,102,255,242,207,123,255,243,147,255,252,51,162,115,7,211,202,255,255,211,71,145,80,112,191,181,166,139,255,110,109,170,255,255,21,63,255,23,211,223,255,255,199,199,49,255,243,255,112,203,73,240,255,255,255,167,172,75,201,132,85,150,214,237,161,138,87,16,37,139,255,118,139,131,215,49,221,255,215,154,255,255,16,64,255,255,174,39,48,157,163,255,187]</t>
  </si>
  <si>
    <t>[165,21,155,75,135,127,93,127,171,163,91,112,219,206,164,37,39,239,77,63,255,114,255,234,217,226,179,127,99,113,33,35,113,48,101,86,149,191,4,179,199,121,182,111,211,47,69,237,109,48,135,203,255,194,23,81,42,81,135,17,191,176,177,223,243,69,224,167,27,215,48,187,190,51,243,165,55,158,209,102,107,119,147,165,163,255,38,231,111,255,144,35,215,167,229,182,167,255,95,134,106,253,123,118,255,211,206,70,247,125,158,143,206,206,135,199,144,221,255,221,143,187,5,169,80,137,78,223,103,162,225,15,115,27,195,175,175,119,242,19,74,115,99,199,227,19,93,29,99,210,112,125,255,207,254,82,134,139,255,159,213,186,157,37,67,151,3,131,235,42,255,255,87,99,100,167,209,147,103,111,113,195,16,197,127,228,131,205,101,107,122,255,70,112,54,211,145,159,199,113,98,196,119,26,117,127,231,219,61,240,255,68,87,255,149,173,165,87,146,155,175,81,95,144,130,176,125,38,85,81,255,174,99,77,19,253,117,42,171,255,239,80,69,99,87,16,241,48,53,30,127,127,223,230,107,105,227,65,251,251,54,255,199,241,139,138,109,151,131,139,143,127,89,255,146,159,162,246,127,199,203,39,94,79,175,53,127,61,143,255,191,243,141,48,71,221,111,219,198,199,181,183,255,215,207,35,243,159,171,55,183,192,127,191,211,34,47,190,99,167,247,138,228,167,123,204,48,255,154,235,99,63,213,67,187,183,178,179,151,71,175,107,142,35,159,200,62,235,16,199,229,67,255,225,39,47,255,203,242,131,51,211,61,123,123,101,33,54,179,235,255,102,211,119,222,167,146,180,224,78,127,39,16,219,123,111,37,240,239,246,251,219,240,49,59,241,21,199,127,110,155,69,195,135,63,83,247,93,147,63,242,239,60,59,71,161,176,17,199,208,226,61,51,235,83,143,43,238,237,145,255,163,103,243,143,179,175,59,129,78,123,175,49,215,19,103,49,223,227,231,47,43,218,147,159,198,145,61,230,81,95,115,209,29,151,68,79,252,159,26,147,195,93,55,27,127,114,13,47,80,175,112,62,55,134,255,149,71,94,143,17,101,207,127,214,146,63,215,75,141,145,127,158,82,95,37,54,17,99,99,111,71,80,167,175,255,79,251,69,175,239,255,145,189,80,75,176,141,186,107,79,145,155,223,255,255,159,255,92,155,167,191,173,97,10,67,143,159,151,59,6,71,27,95,246,69,47,222,191,145,235,43,205,176,247,29,147,151,83,69,46,81,191,115,194,166,159,75,254,111,191,37,127,195,176,144,99,66,233,59,255,3,231,16,181,217,17,191,215,183,179,95,21,173,178,201,55,233,239,154,95,255,247,66,131,115,211,202,163,187,209,253,45,151,237,103,221,187,123,71,103,209,35,163,79,91,179,103,55,251,143,39,189,93,195,191,43,238,123,123,61,176,172,175,242,123,115,142,95,181,240,32,209,31,107,182,255,63,75,144,147,223,71,79,141,207,98,69,203,71,79,247,47,35,255,167,112,126,129,135,71,237,239,131,79,127,231,145,166,78,231,66,187,181,75,101,141,143,63,150,83,159,243,112,255,177,49,149,199,191,245,59,11,246,14,179,67,97,173,27,171,253,247,107,219,50,86,177,47,87,183,209,75,81,183,111,229,59,143,255,63,31,255,111,171,255,223,95,42,61,85,115,62,227,47,141,43,29,35,153,42,255,167,167,35,112,199,71,155,127,255,63,255,93,247,131,254,240,39,215,82,223,85,23,255,15,255,214,30,112,55]</t>
  </si>
  <si>
    <t>[165,219,219,254,216,105,251,69,223,119,131,95,215,19,80,93,223,223,131,255,107,235,218,168,255,255,159,159,48,171,229,255,35,111,235,223,117,79,172,126,188,211,113,139,243,255,201,80,193,175,86,55,176,173,80,143,65,208,89,255,42,173,239,141,251,31,243,11,90,99,255,91,235,203,97,189,145,67,65,95,207,251,251,125,159,66,142,174,199,119,255,193,99,182,130,27,81,67,255,185,81,16,59,131,51,147,131,167,210,126,127,145,61,209,119,146,215,70,199,103,39,187,83,112,86,158,195,229,59,119,247,139,255,223,151,227,103,255,110,53,47,167,39,79,53,65,127,183,203,59,95,109,39,255,155,243,207,176,255,27,71,161,255,114,205,71,15,253,195,255,223,215,46,151,39,43,47,63,35,255,65,227,211,81,95,80,103,77,144,121,255,243,87,48,59,71,10,55,102,19,202,197,255,241,191,251,49,250,87,95,131,67,231,178,29,149,183,255,31,225,240,255,48,135,91,61,155,175,225,191,197,127,197,159,193,183,77,255,199,230,58,37,48,251,195,175,49,11,249,223,31,103,225,211,167,181,180,75,223,231,219,193,42,245,99,203,167,255,250,223,149,63,66,202,47,243,215,51,47,131,103,255,239,144,62,143,239,249,143,255,219,127,87,91,51,47,61,151,35,191,111,199,171,67,208,201,167,51,176,73,63,255,106,243,63,82,145,240,97,48,48,39,58,16,243,31,77,71,166,208,255,82,255,182,187,60,15,135,149,131,149,125,251,207,80,243,119,106,210,255,49,165,135,233,38,114,48,161,234,254,55,145,51,167,234,58,131,159,231,182,229,255,55,39,53,55,191,203,145,176,135,113,151,255,106,210,176,67,195,159,178,147,229,255,107,155,211,147,65,91,49,243,55,207,174,147,227,86,71,169,107,255,183,255,189,255,48,119,183,43,117,89,245,215,16,255,255,125,91,255,240,113,46,183,59,163,219,233,112,61,127,195,255,255,93,211,191,82,115,238,39,59,69,77,80,210,235,255,112,37,255,153,19,62,78,255,144,175,118,243,203,162,63,213,206,183,106,77,69,6,123,255,255,127,159,67,218,187,16,133,183,51,117,112,255,44,95,142,63,255,5,223,144,63,93,87,253,177,235,244,207,159,255,207,255,55,127,7,177,175,99,125,255,255,238,148,66,118,127,211,39,48,63,215,113,32,165,59,134,79,150,177,206,127,137,255,37,235,151,20,165,35,231,114,155,103,91,45,255,255,203,7,143,63,151,149,159,74,158,95,255,255,199,240,251,47,48,209,255,195,209,87,239,235,255,235,111,208,255,251,176,39,231,227,235,254,22,81,183,255,239,55,215,180,87,55,173,187,207,227,103,75,111,163,95,240,145,63,126,97,55,107,139,214,255,48,255,215,227,91,255,231,187,115,165,112,191,91,183,191,239,179,255,221,75,78,231,159,98,166,238,255,147,107,191,155,231,183,107,129,183,82,3,45,197,121,219,250,175,187,167,33,87,199,83,107,147,77,93,48,122,145,241,61,31,127,135,242,221,181,255,79,247,255,161,103,249,240,145,183,191,27,131,223,30,209,145,177,203,109,235,91,53,57,239,63,255,255,221,163,98,187,186,112,204,187,255,207,242,135,19,244,211,207,115,127,107,80,51,135,238,144,255,91,119,116,31,87,7,255,221,63,167,111,255,69,135,34,144,7,239,46,27,102,101,158,255,230,57,255,231,11,147,214,175,118,209,143,57,255,139,139,81,237,167,251,17,53,255,91,87,211,77,145,197,205,161,191,191,158,135]</t>
  </si>
  <si>
    <t>[165,111,255,99,15,49,243,141,191,78,90,183,29,187,126,103,45,117,23,206,223,77,211,127,227,197,195,208,70,147,207,59,3,71,30,99,160,51,81,7,235,235,181,1,55,103,63,189,133,101,151,255,145,2,128,175,151,191,206,102,48,159,119,187,231,127,133,7,51,175,101,59,151,243,239,255,176,7,63,47,237,226,43,234,159,99,255,225,65,227,239,103,93,223,87,171,145,151,31,253,147,79,183,81,223,111,255,237,35,207,173,237,230,245,131,173,224,130,231,119,31,77,179,199,83,139,11,223,150,206,162,199,119,215,223,181,35,192,197,81,71,227,63,255,143,219,240,64,189,196,159,250,199,115,37,109,24,166,173,243,247,195,48,43,239,54,141,163,95,211,99,100,47,176,191,48,112,231,13,131,183,175,101,255,52,123,178,191,176,16,134,109,199,137,59,39,185,255,79,235,85,35,81,235,80,134,11,54,47,119,191,77,55,162,207,199,114,197,163,99,255,119,175,181,123,255,87,235,151,223,174,135,143,0,103,239,198,131,226,128,151,223,127,3,195,223,139,191,151,71,95,135,223,99,195,207,125,239,74,155,213,99,189,127,210,243,219,67,113,171,63,255,155,130,255,59,20,123,171,63,79,95,249,146,63,171,217,14,38,140,55,75,95,205,197,183,95,239,117,163,199,95,186,207,231,159,11,191,69,239,119,255,165,107,239,95,238,247,79,144,55,145,19,107,243,49,247,247,177,207,203,159,103,63,167,221,183,198,15,163,117,15,223,219,145,210,127,49,159,255,39,207,84,255,221,243,238,46,127,144,23,219,255,53,187,255,144,71,144,59,163,27,175,139,63,95,102,95,175,49,147,22,159,35,210,39,181,241,250,91,207,217,175,27,144,103,16,144,6,79,111,127,176,53,55,16,31,49,167,43,48,83,47,191,167,203,147,117,127,110,93,35,150,255,39,15,239,86,81,247,214,11,205,41,47,48,126,79,255,207,255,16,55,255,91,223,144,160,255,52,125,211,146,176,255,170,243,189,27,85,255,133,221,46,91,93,255,112,123,255,75,246,135,175,247,177,144,127,208,39,223,187,251,70,19,80,167,162,163,87,231,131,231,195,3,17,80,143,176,27,235,80,235,78,115,207,255,113,111,54,208,253,48,31,255,15,140,255,16,65,173,255,69,161,143,177,204,255,119,255,112,174,255,35,101,80,59,255,183,83,255,94,145,11,255,10,208,63,119,113,191,144,240,86,153,112,163,27,255,255,30,206,254,247,130,156,205,85,123,255,190,115,255,148,255,185,177,177,231,15,255,255,255,15,15,255,82,163,91,223,80,91,75,111,170,70,48,15,255,199,49,167,127,242,79,255,131,99,143,39,255,167,111,21,244,207,255,207,100,215,255,247,191,159,106,91,71,37,211,103,242,144,255,32,125,146,80,143,208,16,255,240,134,255,255,11,255,171,77,11,255,37,255,79,255,255,127,111,93,34,177,243,255,255,255,178,176,255,255,115,255,255,198,159,207,239,48,29,51,255,129,255,86,198,223,255,203,209,229,23,49,59,39,19,119,69,255,48,64,255,255,176,255,159,88,155,95,35,124,87,179,255,255,39,245,16,112,100,255,255,73,187,195,255,63,209,209,17,242,177,144,23,207,109,199,145,251,255,51,255,115,157,255,217,79,255,133,255,255,240,76,79,61,240,255,175,121,83,15,95,175,48,175,255,38,243,103,112,99,86,135,95,255,240,255,151,89,255,26,78,171,155,15,157,255,211,28,255,78,80,58,187,82,255,213,63,39,139,255,14,255]</t>
  </si>
  <si>
    <t>[165,247,255,29,189,163,48,127,177,91,16,255,213,207,255,141,171,44,231,146,245,83,245,183,246,134,255,239,218,255,145,171,129,210,233,22,160,255,3,190,169,92,215,64,131,95,87,197,195,187,23,153,255,223,28,49,189,255,78,255,191,107,240,176,223,73,112,199,123,135,91,107,255,34,255,59,78,141,255,155,255,231,31,183,192,255,255,203,181,255,255,23,125,255,179,80,255,255,128,207,194,99,255,255,75,240,112,255,255,38,67,255,42,255,19,111,110,128,203,219,208,42,255,112,134,255,226,255,72,203,255,159,149,48,30,39,231,255,187,247,173,51,255,123,239,255,27,16,210,255,194,203,159,77,149,234,255,255,241,231,85,199,45,191,65,161,187,139,90,133,91,69,186,167,159,174,167,107,227,39,87,22,197,247,51,189,183,179,111,227,192,53,250,36,191,187,151,141,113,43,59,49,201,107,83,43,159,79,43,123,37,16,245,55,190,208,247,176,115,193,191,208,253,17,103,223,219,11,48,255,63,138,143,241,198,37,203,39,223,135,143,223,219,185,193,115,214,223,45,11,208,74,51,34,102,130,193,29,87,127,129,245,48,107,119,80,194,243,175,223,80,63,73,211,243,29,215,235,223,87,175,109,239,107,98,113,106,49,16,111,51,238,210,187,245,113,123,31,245,252,203,255,231,255,183,149,125,125,70,127,209,191,112,91,83,103,147,111,177,149,87,53,215,161,247,255,80,135,71,19,81,222,215,111,159,51,219,189,195,97,165,255,208,105,135,141,243,130,131,197,95,95,47,86,48,139,82,250,162,23,173,81,159,67,255,103,74,181,54,111,7,69,223,80,55,10,16,199,23,197,196,111,75,255,178,109,70,91,35,177,149,80,134,114,131,187,255,151,226,87,255,50,127,255,135,5,109,67,175,167,247,103,139,82,67,81,163,48,147,213,231,223,167,255,80,171,191,48,173,71,55,135,171,90,207,11,255,49,243,89,45,187,135,255,65,81,202,38,26,114,178,43,223,17,93,189,95,65,37,147,63,169,135,23,171,91,102,3,189,102,127,187,69,231,147,157,33,49,94,187,66,209,65,144,230,48,35,75,219,255,145,59,103,163,133,135,59,127,55,243,235,107,239,75,151,239,211,23,191,48,215,135,47,70,183,191,19,191,50,255,175,250,162,255,215,115,79,221,98,19,39,255,54,245,134,255,143,133,65,75,142,250,80,214,23,103,211,239,238,255,144,120,227,245,113,162,17,147,208,143,134,130,89,228,127,137,87,226,87,159,91,143,223,198,184,197,165,63,171,179,144,16,255,151,234,240,244,255,127,64,107,43,138,231,143,5,160,47,162,127,215,157,50,255,47,147,159,167,191,199,195,105,241,127,255,151,179,149,149,81,3,50,101,46,223,147,255,255,215,19,199,63,92,215,50,5,155,198,151,215,64,176,167,112,119,160,19,123,183,223,143,111,15,68,96,255,198,241,18,201,151,112,157,224,66,222,67,39,127,240,122,241,195,91,73,3,123,110,225,30,189,67,21,234,195,48,55,235,150,147,22,189,227,130,247,164,71,254,255,80,239,139,151,191,26,149,255,255,255,112,171,34,255,163,125,249,169,224,140,159,17,61,207,255,255,246,122,176,103,77,227,143,255,42,64,126,145,206,125,179,203,255,64,179,143,224,206,77,80,240,219,208,184,186,118,184,167,215,231,59,198,71,27,135,171,42,79,159,3,80,183,235,63,23,74,255,27,13,31,123,53,30,46,189,151,48,242,173,1,16,103,129,208,29,21,55,123,215,226,135,213]</t>
  </si>
  <si>
    <t>[165,94,81,175,185,125,211,29,255,127,113,169,6,247,49,208,95,255,55,47,125,194,131,95,223,206,154,155,245,176,15,111,29,237,255,31,49,141,183,53,101,208,111,255,126,255,199,45,55,161,227,179,183,45,37,142,47,93,175,155,107,54,159,99,50,58,22,214,141,93,135,61,202,255,115,141,91,194,255,155,139,113,16,1,109,242,247,223,91,83,127,111,244,78,255,211,150,112,34,26,78,55,255,255,173,67,213,181,80,51,35,123,251,70,186,235,51,240,131,154,253,255,178,50,34,176,81,51,112,241,163,246,249,103,35,49,143,111,47,219,75,167,112,255,31,255,149,255,59,189,3,254,90,195,223,162,50,81,255,102,159,113,205,164,110,218,247,143,191,66,79,174,71,243,101,151,225,111,255,129,247,226,47,126,175,30,255,242,143,153,67,147,175,143,159,109,63,239,15,49,59,189,64,63,255,227,126,95,235,37,239,178,7,110,205,134,75,205,39,123,213,255,53,31,123,147,233,129,158,131,193,157,255,147,215,30,49,78,125,235,49,255,71,7,131,55,231,107,111,119,167,255,155,161,39,209,219,211,63,37,63,80,197,71,39,131,179,190,191,21,191,48,39,255,199,25,255,151,87,191,119,165,223,59,159,111,47,186,255,150,81,251,119,35,240,239,231,30,191,183,219,39,191,27,81,111,194,87,37,211,138,134,91,221,208,147,3,173,63,127,159,223,54,143,16,255,208,224,255,135,191,231,69,255,240,53,99,143,159,112,71,112,107,159,191,57,203,155,177,132,75,214,149,161,208,175,51,127,229,215,117,129,186,37,176,163,227,197,241,82,126,197,30,64,231,199,5,229,141,142,175,240,80,159,142,255,221,255,233,222,255,130,93,99,148,47,121,15,182,251,247,255,119,183,174,179,38,34,111,101,221,239,177,145,144,38,21,223,103,27,39,255,37,251,31,179,119,91,85,176,117,195,191,147,175,67,244,33,179,209,119,229,255,71,72,63,151,127,255,80,48,155,141,49,218,187,123,114,16,63,129,39,255,199,255,50,48,207,242,98,59,53,31,27,58,176,99,59,211,176,163,94,217,18,159,115,73,155,162,55,127,103,255,255,135,215,51,186,161,255,209,255,10,255,119,255,127,190,239,249,229,42,183,70,241,163,126,213,21,15,159,195,95,191,207,55,151,37,79,174,31,255,127,127,247,235,5,165,75,253,237,175,141,47,230,196,75,215,111,13,34,189,255,230,22,245,255,71,119,21,144,151,221,47,255,127,69,255,255,146,209,210,209,250,189,100,255,255,223,109,123,110,191,161,217,255,55,179,97,253,83,87,255,67,255,65,144,127,223,255,16,55,229,34,255,254,85,147,78,243,157,123,144,191,243,95,255,205,179,211,254,113,127,31,27,95,117,37,107,209,86,255,55,45,38,145,129,255,155,107,49,177,48,31,60,39,104,233,67,177,237,133,223,240,160,227,31,112,227,95,146,99,125,48,81,31,64,133,195,183,23,239,111,163,69,54,151,25,59,71,74,111,183,247,95,71,93,85,31,103,51,5,255,247,255,122,147,104,239,16,254,78,99,23,229,91,93,115,199,126,111,35,103,31,242,31,66,211,99,47,255,133,58,215,99,115,15,130,87,211,176,177,175,95,227,195,77,11,107,79,165,230,223,154,255,150,159,77,119,130,163,103,155,63,123,9,78,255,75,246,243,67,185,107,81,83,191,80,247,217,174,188,51,11,139,255,118,16,51,235,37,145,81,87,31,53,107,144,255,144,95,125,175,175,238,111,189,175,176,157,255]</t>
  </si>
  <si>
    <t>[165,239,255,170,157,255,81,212,246,71,204,255,12,17,128,173,255,255,116,194,59,210,255,127,64,177,177,194,23,205,166,111,131,152,202,169,101,109,79,250,255,255,191,41,255,255,255,48,213,129,27,255,97,55,203,87,163,174,91,255,89,214,150,2,150,255,210,118,254,255,97,255,242,240,181,231,179,49,220,241,255,119,155,247,37,27,87,191,194,145,107,193,255,239,96,177,183,129,129,80,255,51,47,255,167,254,229,255,142,150,46,101,57,255,111,255,183,96,121,255,186,187,225,215,35,255,120,188,91,255,255,255,35,31,133,15,31,201,127,63,113,177,240,176,45,38,147,15,86,186,255,39,199,191,191,255,158,87,183,28,112,113,255,101,210,231,215,131,255,59,245,255,110,51,142,6,86,19,247,255,151,125,255,204,144,211,159,255,255,237,65,147,235,182,59,159,29,111,203,215,161,101,178,255,94,187,231,205,255,19,128,255,150,194,37,255,65,215,134,126,163,255,192,99,81,255,255,58,81,128,139,90,71,219,241,64,208,171,194,113,255,139,46,70,255,43,27,199,241,51,215,205,37,255,206,255,7,255,34,255,221,255,255,255,122,204,17,255,255,135,255,141,67,255,138,159,111,54,74,153,203,7,255,255,166,109,104,101,106,251,154,95,226,255,131,55,53,53,112,127,71,143,123,255,35,151,16,255,240,81,255,147,255,255,57,255,199,255,90,175,255,0,176,255,102,219,127,27,255,219,168,255,90,119,173,255,210,218,203,64,33,255,175,245,187,99,255,255,103,181,245,211,111,171,71,91,43,254,101,255,159,116,255,173,192,225,255,63,45,223,255,255,213,182,179,255,225,59,141,255,157,255,255,41,35,63,255,81,255,255,11,193,65,156,21,166,247,79,255,131,193,255,255,213,13,191,208,255,115,175,141,161,247,133,145,59,207,69,145,202,213,127,255,255,69,255,223,128,244,125,63,19,255,183,1,62,76,255,28,235,157,23,245,195,227,246,255,237,147,255,29,173,53,255,129,143,162,122,94,64,235,255,78,161,255,111,239,176,199,67,119,211,151,58,208,143,69,80,112,255,217,155,234,221,255,255,74,113,175,111,94,255,162,240,223,63,255,211,87,165,162,10,176,255,240,96,150,80,80,255,255,53,151,234,15,62,59,255,255,255,255,147,209,199,81,107,128,59,176,207,82,172,255,255,74,255,139,80,27,255,70,231,113,199,108,255,29,182,48,35,102,255,247,144,15,112,142,255,255,255,27,80,87,255,255,250,255,1,223,255,240,64,255,255,31,207,143,147,78,79,138,255,187,191,38,117,211,255,135,83,64,131,63,88,68,183,219,172,255,243,67,213,71,122,226,176,255,67,15,228,190,255,43,255,87,205,113,175,253,211,247,255,223,81,191,114,255,227,112,255,77,255,131,159,66,167,53,115,134,67,45,255,211,150,151,29,189,127,31,26,140,197,227,191,230,255,255,238,165,189,26,231,125,64,159,207,7,12,211,55,77,255,31,255,77,255,255,75,109,204,35,73,20,222,47,195,144,177,243,197,231,255,75,149,165,231,59,255,169,103,31,127,71,205,221,87,1,147,240,101,255,65,183,255,245,89,255,111,31,139,45,191,202,171,61,91,39,239,151,179,86,255,145,255,16,95,89,255,136,39,71,175,255,5,125,30,115,76,73,112,95,48,63,213,36,144,63,208,143,255,37,123,255,71,91,112,193,240,18,155,155,159,34,255,17,7,87,129,255,255,255,137,235,23,171,255,39,129,17,255,46,58,29,255,243,93,114,91,243,103,111]</t>
  </si>
  <si>
    <t>[165,243,55,93,255,5,255,255,5,51,247,255,29,255,159,207,87,185,255,255,127,247,55,255,255,251,223,114,87,75,79,255,83,71,134,142,163,161,191,20,91,255,255,191,16,38,209,177,155,255,227,71,17,183,255,191,249,255,208,80,179,103,255,175,255,151,255,171,255,103,146,31,81,48,114,146,255,51,119,118,255,231,255,191,254,39,163,255,165,215,255,243,183,119,203,111,47,16,255,143,45,127,59,215,250,154,255,103,135,213,255,123,255,105,255,189,166,183,101,75,210,209,105,255,113,221,102,133,199,157,23,253,223,255,228,224,147,193,79,255,141,255,29,234,103,251,47,191,15,41,151,147,75,255,255,145,65,19,255,9,71,255,146,255,255,127,183,191,15,171,80,255,255,47,255,255,186,219,179,255,111,26,229,230,152,238,255,255,26,130,255,147,87,48,197,159,159,255,171,114,95,111,63,255,191,203,83,255,209,67,201,203,255,255,163,176,229,210,111,255,234,255,255,189,255,226,255,255,154,177,134,255,255,102,231,255,195,255,209,144,255,174,255,112,233,123,191,179,255,47,47,39,143,255,155,209,7,246,46,166,155,223,255,255,21,207,191,226,38,63,94,255,48,255,52,63,255,222,255,48,255,131,255,255,255,150,255,80,255,240,157,3,197,135,206,255,191,35,211,255,255,255,255,85,215,63,191,31,143,37,105,235,213,78,26,127,83,195,255,71,231,143,165,35,103,128,255,217,85,93,255,143,191,255,255,255,25,255,117,183,76,255,151,255,50,164,255,203,159,0,255,48,103,191,255,111,183,255,255,32,158,255,146,77,187,92,142,35,198,85,167,255,255,255,255,255,135,202,103,255,238,78,111,31,255,255,255,255,255,255,239,63,255,170,255,167,80,255,255,127,134,255,255,255,255,255,66,255,113,151,138,255,127,255,167,229,23,183,74,81,255,233,213,55,226,227,255,255,119,6,255,153,255,47,113,95,90,99,176,125,255,93,255,20,191,255,116,255,38,112,255,228,129,255,173,160,237,255,37,118,181,255,255,255,71,77,255,255,207,59,191,235,193,23,104,127,8,187,125,127,7,195,185,240,255,219,255,255,173,157,255,255,50,255,255,255,247,162,111,159,55,63,255,139,195,255,127,71,157,255,71,255,255,118,149,191,255,197,255,183,35,255,151,143,95,109,2,79,127,209,91,160,94,235,39,255,31,202,255,223,47,255,171,143,255,49,255,255,57,240,58,255,77,81,127,163,119,63,71,98,226,211,247,211,83,71,255,255,47,255,255,255,253,255,219,255,255,67,255,97,247,154,255,255,234,39,10,14,80,255,175,62,255,82,255,139,123,215,255,80,86,156,192,130,255,255,255,255,229,175,255,255,255,155,213,231,255,48,26,255,145,218,23,255,207,119,255,255,255,255,255,95,23,31,250,179,159,203,240,193,105,87,87,167,35,42,13,255,255,107,255,45,255,179,42,255,255,31,123,255,161,255,245,255,255,255,96,95,35,51,30,247,209,55,31,102,237,95,241,111,31,163,107,255,197,135,83,229,143,205,255,71,71,135,83,31,145,39,175,218,255,255,94,255,254,239,255,243,167,127,255,139,207,123,155,205,128,174,245,144,193,255,16,151,255,42,255,255,139,191,255,198,240,79,175,255,239,255,139,173,255,112,255,131,255,127,255,255,15,6,207,144,69,11,159,255,148,255,255,255,22,255,255,23,147,118,176,111,95,208,19,240,33,15,38,255,37,189,255,255,175,143,202,176,166,147,255,255,64,255,111,255,211,19,255,246,195,217,208,107,80]</t>
  </si>
  <si>
    <t>[165,255,191,49,95,31,101,170,255,52,255,161,200,255,208,255,113,43,137,243,189,16,124,66,23,255,165,63,127,215,11,10,127,83,119,39,31,159,173,147,45,165,146,186,188,123,112,64,137,143,193,39,42,241,187,159,191,181,43,86,255,111,63,55,255,131,139,230,240,255,246,176,144,105,255,255,255,176,112,198,135,167,155,251,109,135,255,157,255,36,207,47,127,195,255,237,255,31,102,230,117,146,111,241,69,137,11,182,83,112,239,27,187,176,192,55,7,173,255,127,240,197,217,176,255,21,117,155,63,142,75,95,166,158,101,240,255,255,231,255,247,71,255,159,159,25,31,207,135,63,127,119,255,223,16,179,191,170,243,140,81,181,48,51,191,178,139,223,219,255,127,54,115,46,31,87,255,206,204,255,63,83,143,126,92,77,155,27,107,87,81,162,80,219,63,231,48,97,146,47,23,139,207,48,95,255,213,51,69,197,151,176,48,51,83,148,255,253,96,245,82,79,46,195,167,29,99,255,17,139,71,125,25,142,61,255,109,255,191,207,135,103,15,144,182,39,255,107,151,35,31,58,255,92,255,59,155,166,187,209,162,18,182,227,255,93,255,79,144,230,219,173,139,119,255,47,213,182,219,131,255,65,176,37,84,83,31,176,43,215,255,255,64,113,27,133,178,178,231,32,63,112,38,209,203,205,179,175,33,57,59,119,183,255,121,196,176,255,223,133,135,176,33,217,35,255,89,48,71,7,124,30,186,239,79,209,255,159,222,145,194,229,99,239,45,208,213,174,95,149,103,247,17,230,117,11,113,240,139,99,2,170,250,159,35,244,111,243,247,67,191,95,229,49,5,255,132,33,255,31,111,176,59,125,243,55,255,129,255,158,255,245,215,227,202,145,189,48,255,158,80,42,255,115,145,243,170,57,207,231,215,30,54,111,95,231,127,240,208,229,80,103,215,122,38,215,70,31,176,233,21,255,74,80,247,80,185,16,155,115,255,176,255,224,255,55,159,95,255,64,81,244,45,59,127,175,202,135,253,39,255,238,217,209,95,106,107,240,155,181,255,19,158,206,223,64,95,111,144,215,43,206,71,133,195,35,153,36,37,154,176,255,255,255,255,126,247,50,20,223,111,233,165,255,103,255,255,242,31,207,207,175,71,11,109,165,31,118,247,165,255,65,137,50,115,99,191,95,67,187,185,16,255,205,125,253,102,63,43,45,144,197,255,143,164,255,31,121,170,255,255,71,255,85,30,255,155,229,197,17,159,119,255,255,87,183,99,143,177,157,255,147,71,205,255,255,255,66,87,255,255,95,47,207,21,215,148,223,197,145,179,112,194,157,170,237,190,37,127,91,127,255,55,65,203,119,139,166,33,47,255,255,255,143,48,79,194,223,178,255,249,223,221,240,223,208,31,254,255,33,132,227,31,151,10,42,227,250,255,255,95,63,193,195,175,237,61,59,192,215,55,65,175,55,75,166,203,173,153,110,70,255,255,247,73,230,11,247,177,115,102,69,139,241,187,38,255,115,57,238,226,165,246,192,19,167,117,80,31,255,255,245,19,190,144,255,74,144,142,239,151,138,239,5,15,45,80,185,23,82,227,143,254,92,243,133,247,95,255,67,237,11,89,142,144,255,177,61,144,13,230,16,255,197,80,255,176,241,215,242,234,239,255,145,35,255,127,78,73,255,47,17,128,57,255,23,45,240,240,231,219,75,154,103,240,112,37,54,17,95,43,75,145,63,142,255,19,16,230,115,95,255,175,137,255,255,188,94,7,177,65,91,241,255,7,211,251,255,255,208,75]</t>
  </si>
  <si>
    <t>[165,58,225,78,147,235,70,151,114,255,227,159,183,255,83,245,211,206,131,125,127,219,122,7,83,239,240,71,235,255,3,213,134,234,77,219,186,23,107,75,95,7,131,175,31,17,197,112,255,127,237,243,54,177,255,16,255,49,21,255,153,190,255,255,151,255,94,133,94,241,5,125,244,153,129,77,167,255,128,13,209,125,127,55,39,147,199,167,183,47,30,98,255,119,141,91,81,111,81,157,39,196,82,127,255,240,31,43,240,208,77,219,129,83,107,225,255,237,174,172,74,255,255,13,39,250,31,43,179,191,255,167,251,63,123,240,240,54,91,114,133,115,231,23,163,255,27,64,81,255,208,255,214,48,138,151,230,221,255,82,13,255,255,255,47,229,255,195,159,227,255,73,87,237,59,145,195,144,103,143,223,221,35,219,137,255,165,186,255,171,99,162,214,73,112,126,131,133,239,95,87,255,49,29,142,235,255,233,14,55,38,178,251,99,78,255,255,179,209,111,255,43,255,35,146,63,0,157,59,127,91,31,183,223,255,97,229,46,93,115,229,255,176,251,255,191,119,49,63,1,80,48,255,240,208,178,55,223,27,151,223,69,163,39,143,16,198,155,255,190,207,135,221,127,123,171,49,158,185,91,51,51,221,7,189,37,43,147,135,218,253,243,107,77,159,194,105,255,186,129,107,18,255,211,29,241,172,83,217,151,27,217,201,255,67,223,1,81,89,15,51,199,107,159,112,127,254,150,255,71,201,167,213,160,45,95,139,208,64,189,115,63,54,223,91,48,103,193,171,45,255,127,102,255,255,207,112,221,255,247,39,223,75,107,255,185,207,70,106,194,11,151,20,113,107,50,33,138,255,130,74,255,73,215,159,31,241,212,214,15,132,246,102,10,74,177,83,126,141,255,102,55,17,246,159,255,157,175,81,23,187,103,255,42,87,155,115,190,23,223,99,181,231,36,23,163,70,199,53,119,155,165,247,147,223,85,75,5,144,183,95,27,106,26,157,255,10,111,169,143,163,255,240,213,215,167,9,66,16,255,59,2,11,39,176,135,176,182,255,255,208,182,206,16,51,14,255,255,79,78,158,203,143,167,192,19,161,255,46,255,255,23,98,239,167,168,137,93,255,94,15,127,158,231,102,11,255,43,167,35,255,236,255,150,240,87,111,118,59,255,74,102,77,255,255,239,112,147,159,218,9,159,48,17,255,70,155,240,34,255,111,173,135,186,87,223,119,160,19,102,139,37,22,101,49,215,144,26,110,171,177,65,112,115,95,145,7,45,69,16,240,255,113,71,142,86,255,54,103,112,33,127,223,187,167,244,255,118,214,114,139,255,241,65,255,255,245,250,255,239,198,37,134,119,41,63,155,151,31,223,26,218,243,65,18,99,47,173,19,255,167,61,255,199,80,95,71,21,113,227,79,80,240,35,85,208,31,81,64,110,146,49,207,255,165,126,183,144,123,70,47,103,13,122,223,250,34,62,127,31,49,174,223,59,15,177,27,30,39,211,155,27,63,138,83,223,9,255,106,3,11,43,147,167,131,9,80,33,239,151,79,157,42,255,83,107,255,255,144,106,91,231,83,187,119,110,139,13,167,255,39,240,79,112,47,187,240,199,17,67,236,26,56,240,205,47,144,53,223,31,179,175,151,11,133,66,42,101,37,32,255,145,255,207,28,243,203,123,174,97,191,10,110,207,61,53,31,91,112,238,99,223,37,33,59,17,171,255,33,166,192,107,69,247,150,223,83,16,35,110,157,67,75,85,219,194,231,191,221,31,157,211,255,240,85,255,93,229,255,48,35]</t>
  </si>
  <si>
    <t>[165,247,35,130,129,102,255,89,181,251,255,197,166,255,255,255,27,255,255,98,31,231,103,44,255,251,143,159,155,19,79,99,117,147,62,144,127,46,80,82,90,80,125,255,71,183,94,65,241,47,197,135,69,255,165,255,198,43,175,219,111,151,255,217,161,47,31,123,230,57,16,255,198,255,144,255,255,179,16,90,162,255,95,27,135,47,31,211,177,255,191,19,159,75,69,147,63,89,112,16,87,255,239,181,255,234,251,203,75,67,147,170,194,145,155,223,237,125,135,255,13,203,191,255,197,179,21,177,9,149,177,98,150,29,49,227,19,235,247,223,179,102,176,51,255,255,135,89,205,241,79,203,145,241,158,71,48,255,255,223,214,59,63,115,11,229,207,114,16,171,127,6,245,125,255,141,211,183,214,158,63,245,31,115,166,255,27,123,125,35,165,165,48,131,17,144,255,183,224,119,235,43,231,63,240,255,61,123,10,241,213,106,112,109,43,255,97,227,87,92,11,235,203,170,231,208,62,157,129,169,161,91,80,229,229,99,255,80,75,238,229,215,142,17,111,255,181,59,77,215,210,37,147,255,255,63,47,135,42,127,91,160,141,255,255,227,238,151,47,127,85,255,255,182,239,255,123,191,163,185,161,219,255,11,94,131,83,239,67,157,51,181,51,74,87,71,79,251,67,186,173,134,37,158,139,142,141,227,55,255,247,141,255,202,63,195,93,223,228,55,215,194,94,242,215,159,203,95,115,146,154,162,207,255,241,255,80,10,215,86,48,215,63,27,98,255,138,81,157,255,255,39,227,175,110,23,111,189,79,189,71,129,64,255,127,79,255,71,154,131,255,71,55,255,112,47,166,127,35,106,207,235,7,183,31,59,189,255,183,227,74,131,201,87,159,25,195,131,195,247,203,165,255,50,45,255,51,255,113,53,95,177,23,61,78,141,255,16,71,240,10,223,255,117,230,194,195,255,151,49,55,135,215,172,68,191,14,80,48,47,133,223,145,173,45,226,95,15,199,3,219,139,91,243,189,149,163,234,255,229,255,213,29,159,177,211,253,95,11,48,107,144,112,54,127,155,127,255,202,115,255,111,255,114,199,255,63,163,183,31,139,143,107,33,210,71,74,159,191,187,239,46,83,109,75,223,179,199,182,183,27,243,223,127,240,83,221,123,77,142,191,66,163,63,247,82,255,63,20,255,199,35,31,103,183,207,51,15,98,114,255,176,214,191,255,55,191,144,36,61,17,189,229,47,145,255,171,255,92,157,240,142,253,253,17,79,158,119,47,255,48,167,175,42,255,225,94,139,175,87,43,113,131,112,75,205,135,63,38,163,92,117,253,98,195,6,187,175,7,77,209,139,16,147,223,115,34,127,255,255,219,151,196,245,241,255,31,134,43,47,43,35,195,123,255,15,167,176,173,231,49,149,235,134,189,131,115,249,59,91,125,47,81,80,111,30,81,87,126,69,250,143,223,208,183,159,239,54,127,159,177,157,139,63,255,75,15,58,165,255,177,255,207,157,65,255,81,163,86,57,61,255,255,255,235,102,18,255,44,38,37,221,106,183,255,12,255,254,137,32,127,231,118,255,163,255,139,247,65,182,255,255,145,173,214,255,241,235,231,255,175,255,66,39,5,79,17,55,31,67,191,213,113,234,51,240,112,54,116,78,85,255,119,135,109,79,191,192,160,63,65,223,71,20,223,23,91,181,171,23,223,55,242,42,207,52,112,81,115,63,162,119,30,239,255,110,83,101,212,175,79,3,187,221,30,186,209,153,240,101,211,19,123,79,93,191,233,143,127,255,199]</t>
  </si>
  <si>
    <t>[165,122,185,67,158,255,215,239,121,35,87,192,195,163,255,255,54,241,255,211,47,139,255,144,159,255,43,131,45,144,58,15,115,63,202,211,255,159,119,255,215,186,23,48,113,64,255,255,192,255,255,129,240,208,143,79,240,94,74,26,159,51,35,49,81,179,255,110,255,159,195,73,79,189,61,238,69,190,129,208,210,77,94,255,235,252,208,206,17,219,179,70,158,255,167,79,91,203,238,115,208,83,43,255,71,73,87,91,211,189,255,255,49,111,255,208,198,245,161,255,7,193,255,191,83,35,103,255,135,80,7,255,207,208,46,255,255,62,48,43,246,235,241,143,29,33,219,90,53,177,78,229,3,177,227,193,66,191,237,255,98,111,255,55,255,141,252,255,255,189,89,177,80,255,63,255,71,251,151,71,207,39,255,62,255,255,255,227,159,179,119,255,255,13,190,36,59,102,93,229,183,70,114,90,255,139,232,17,225,67,255,234,117,42,179,255,64,255,151,80,11,213,245,255,255,207,255,255,16,67,255,215,39,111,255,170,15,75,78,255,213,230,55,255,255,255,76,107,162,183,18,29,209,240,179,19,119,223,253,22,191,57,39,255,241,45,134,151,255,101,43,237,255,35,199,243,182,255,131,255,69,111,213,253,83,117,187,242,141,207,255,142,255,163,175,255,95,155,19,218,255,139,255,255,215,255,114,178,255,46,205,219,39,207,175,255,207,206,121,75,0,163,127,61,245,207,179,119,37,106,207,91,38,100,61,156,63,207,55,63,247,171,127,31,147,69,75,208,164,231,16,240,234,255,192,66,255,81,183,255,153,39,103,9,75,255,63,215,35,255,54,173,187,107,208,55,215,15,23,176,255,14,111,160,80,110,79,207,16,123,202,255,241,23,255,191,112,230,81,255,195,139,255,255,14,255,208,255,103,127,187,255,21,225,83,33,134,11,255,147,80,144,79,39,171,255,255,179,255,79,131,255,111,230,199,55,17,208,215,255,255,176,82,59,151,159,81,166,95,255,187,16,49,239,255,16,82,240,187,254,159,255,87,203,111,42,227,202,100,94,169,255,255,47,255,71,255,255,18,255,107,119,139,99,107,87,71,206,255,61,247,255,129,255,144,122,3,31,81,135,255,175,255,199,36,111,63,11,107,227,46,223,49,223,64,112,123,254,127,191,151,163,146,82,255,137,255,173,255,144,191,176,110,240,95,255,255,192,255,33,86,116,48,95,255,135,112,91,16,107,51,47,77,179,70,10,245,115,176,255,48,94,66,100,119,229,250,103,163,43,150,74,255,57,182,170,17,123,178,175,255,125,117,251,255,255,47,51,157,255,143,196,255,255,177,183,151,85,80,255,108,255,165,71,19,85,236,255,103,170,255,149,77,227,255,107,114,255,117,82,243,101,255,21,179,249,51,255,93,240,173,53,246,63,208,63,167,239,235,189,165,38,105,71,107,144,38,255,47,193,27,80,145,255,255,255,255,251,0,255,33,50,41,170,141,239,155,150,135,255,255,195,15,191,255,10,255,255,255,255,135,255,167,53,117,218,177,216,143,239,71,49,222,125,255,123,247,211,17,251,255,219,173,121,79,125,255,176,139,255,239,255,126,107,255,255,187,215,87,255,39,255,11,255,64,134,240,255,255,6,83,71,150,199,112,83,190,158,240,143,151,223,54,159,199,99,151,239,127,255,224,213,149,193,167,207,87,207,190,255,231,92,81,255,255,127,255,225,255,203,199,99,167,241,255,255,221,255,75,119,3,239,255,255,179,55,255,34,55,247,215,255,139,255,255,255,32,255,255,191,75]</t>
  </si>
  <si>
    <t>[165,222,177,111,255,228,255,229,99,211,255,255,127,31,235,189,31,79,55,134,149,223,223,73,50,245,133,251,223,243,245,255,170,67,247,61,61,167,3,51,167,177,118,117,223,67,99,106,30,63,255,34,177,16,176,149,95,235,155,131,48,105,215,87,227,195,255,87,151,35,159,131,143,191,163,219,255,207,243,147,118,255,79,21,255,48,81,86,127,7,211,176,209,111,97,49,145,202,159,141,65,39,174,138,99,103,255,221,171,231,177,135,147,210,127,130,250,11,65,203,55,31,205,55,37,255,195,29,226,199,173,189,39,194,3,203,26,87,255,222,85,23,151,77,231,31,175,175,255,223,195,102,61,106,255,247,87,175,23,127,191,80,177,199,173,14,197,63,255,247,255,187,240,255,37,158,255,197,9,211,67,163,231,144,175,176,87,183,39,111,125,246,218,38,135,255,63,242,225,51,130,255,89,231,107,99,222,1,241,239,255,149,157,81,255,171,255,35,235,187,127,193,225,95,16,14,69,143,181,144,215,15,195,251,219,111,159,87,159,125,155,80,251,42,144,31,15,255,175,111,255,255,131,147,243,229,103,187,114,6,150,55,122,179,167,255,7,31,145,38,126,161,199,113,75,255,227,59,64,255,16,255,63,107,63,51,255,119,103,113,255,114,165,27,143,107,11,150,171,247,243,171,71,174,141,199,176,183,95,51,255,251,11,115,135,215,211,234,253,118,103,223,83,47,255,33,64,223,155,131,255,38,251,35,207,231,119,203,47,62,215,35,31,179,137,215,47,158,193,178,95,223,237,207,208,39,113,101,255,223,225,193,141,89,147,118,127,49,53,166,255,39,111,55,37,66,143,125,171,115,165,189,194,127,189,235,133,207,187,25,101,47,16,151,86,95,95,127,131,211,207,98,182,145,112,207,87,219,151,255,178,69,70,143,175,115,55,227,159,199,208,50,80,241,194,55,193,143,35,109,95,138,81,27,219,171,177,246,153,253,6,144,227,159,95,209,99,34,111,95,255,123,49,243,170,191,193,255,167,61,179,75,87,176,199,255,223,131,225,87,51,253,181,131,223,109,37,170,19,179,103,143,143,49,255,143,71,255,35,135,48,255,46,131,150,195,255,102,255,251,34,141,39,233,59,131,238,191,35,127,47,255,253,218,163,79,74,111,131,223,255,150,109,112,45,53,187,239,141,243,163,15,43,255,127,47,66,107,109,209,112,255,199,113,199,157,45,245,101,51,79,255,247,145,111,199,47,38,225,144,71,115,221,199,51,69,83,158,109,175,255,253,112,151,143,74,211,111,71,93,215,143,195,223,173,80,86,47,231,71,63,246,234,195,239,129,223,15,83,93,155,235,223,23,199,246,53,74,230,255,255,141,207,43,125,166,3,135,194,199,63,255,159,165,27,115,23,71,16,205,255,177,79,235,135,241,27,61,181,195,112,51,145,63,213,47,165,91,125,81,255,118,177,145,123,171,63,90,147,130,147,93,141,226,177,176,202,61,199,127,79,49,66,67,59,63,144,227,35,170,91,87,80,110,175,131,22,191,144,171,255,183,91,103,58,176,51,99,157,211,227,175,47,35,181,199,79,118,31,103,191,157,39,71,91,181,207,191,193,43,215,53,255,13,81,39,43,63,118,253,217,250,83,103,47,203,29,203,255,251,159,69,107,141,171,179,15,255,241,247,113,143,91,231,255,163,253,255,255,37,27,59,131,63,183,81,7,35,255,63,59,199,227,19,35,62,79,66,48,47,45,146,208,138,208,13,115,255,231,199,38,113,110,223,213,47,39,118,254,255,179]</t>
  </si>
  <si>
    <t>[165,163,135,30,78,113,27,127,197,231,255,35,63,239,223,17,255,176,26,229,229,245,51,255,85,175,240,27,255,55,79,80,39,133,48,240,145,17,97,59,79,67,98,255,55,255,255,55,29,112,63,47,223,255,47,81,46,227,42,35,42,214,208,255,43,55,29,127,193,241,235,7,107,187,255,175,255,63,35,23,31,69,39,255,255,255,27,255,55,142,81,255,157,255,251,247,215,151,211,238,255,29,237,223,35,55,167,111,90,78,251,255,133,181,219,191,226,231,255,255,80,49,253,255,31,31,30,238,52,207,51,46,251,103,207,31,207,255,45,82,182,159,55,59,13,207,159,23,55,255,255,231,255,255,61,39,43,239,247,239,51,55,48,255,53,48,43,111,187,239,69,179,177,173,119,170,223,255,36,241,51,199,191,241,240,55,255,43,237,255,255,255,235,151,255,65,255,59,30,3,255,79,241,255,251,35,223,109,187,208,71,255,35,95,255,134,43,103,245,227,240,95,79,22,233,138,249,255,47,239,102,255,234,34,255,203,208,249,67,255,255,49,131,91,63,117,55,125,235,209,38,255,62,97,231,42,47,59,48,165,255,255,255,50,31,127,27,35,255,49,251,223,159,243,29,32,14,223,81,50,29,135,45,146,255,223,133,241,63,87,255,113,249,255,81,112,227,255,87,89,37,240,187,217,222,215,219,210,255,33,239,79,78,251,255,139,255,79,255,163,187,6,238,255,79,207,237,255,39,23,255,255,255,48,69,46,237,146,255,255,239,47,255,27,135,151,31,255,255,210,43,255,59,111,39,58,255,51,67,46,59,215,235,239,43,226,75,255,251,74,127,251,43,147,243,65,48,195,207,199,223,235,239,91,48,251,80,175,240,249,255,211,247,255,255,35,55,47,61,61,255,71,47,241,255,237,183,27,43,237,255,227,131,167,103,159,35,99,48,255,219,19,193,255,227,63,29,91,245,239,245,255,255,83,65,239,255,95,253,255,227,238,207,255,255,207,95,53,29,95,236,27,251,241,223,191,246,255,55,187,39,255,255,63,39,251,48,255,43,255,253,242,33,54,47,223,255,251,34,135,144,47,81,47,69,101,255,222,231,119,255,27,27,240,251,95,59,23,255,47,191,197,163,55,27,149,187,131,46,213,255,227,93,255,64,139,70,208,221,251,63,83,255,171,199,112,255,65,61,59,27,50,43,254,255,239,250,47,49,255,255,107,255,255,75,63,71,151,205,175,107,91,37,191,68,95,251,229,255,117,255,27,220,48,47,10,211,255,255,63,255,208,215,255,255,140,55,255,43,255,75,37,249,19,127,71,63,75,255,147,243,245,255,91,181,71,93,253,231,240,74,211,255,55,255,63,235,145,211,207,203,225,247,253,251,27,63,250,127,177,195,255,69,255,231,125,223,255,255,48,87,33,237,255,31,159,247,54,255,3,55,223,222,182,79,194,31,70,70,63,247,235,119,31,47,35,255,135,35,45,239,143,30,255,255,191,65,195,255,255,255,255,79,211,214,193,255,239,253,173,31,127,209,255,171,112,163,135,63,37,246,255,31,191,255,255,53,215,255,255,213,78,39,5,229,123,221,225,59,75,255,255,223,226,71,77,251,33,31,129,242,75,158,191,247,210,255,252,39,59,59,47,255,198,255,187,255,246,255,39,43,43,30,31,199,119,255,239,39,35,49,203,217,244,113,69,81,34,45,71,95,247,235,235,255,39,48,42,59,55,223,251,43,201,255,50,241,245,191,191,180,80,181,241,255,238,255,251,255,231,125,31,207,11,129,67,127,43,15,239,114]</t>
  </si>
  <si>
    <t>[165,231,135,155,175,225,255,31,119,48,191,73,55,79,255,91,83,253,47,86,119,83,255,71,26,255,48,59,49,39,242,174,81,139,115,67,80,91,47,255,55,87,85,255,53,31,27,93,55,255,79,123,93,83,80,250,55,55,34,85,43,83,144,31,15,155,115,115,131,245,35,59,87,91,254,79,48,135,69,245,255,197,98,251,123,81,107,255,255,231,81,255,39,64,119,50,31,210,15,205,59,46,63,131,87,210,80,46,55,122,255,43,112,98,80,55,99,46,47,49,67,123,71,99,45,103,71,199,139,27,46,255,221,207,111,112,80,27,83,39,27,179,67,194,115,141,227,119,240,158,143,255,110,103,55,255,83,83,255,127,37,95,75,48,255,79,138,144,48,55,54,90,255,240,42,71,80,63,55,101,110,91,30,80,83,33,23,43,144,62,255,54,255,147,127,91,71,121,255,255,156,16,147,139,93,106,119,61,33,31,111,95,87,93,101,255,91,117,45,84,51,82,55,242,31,119,53,85,255,62,43,61,87,91,15,211,163,113,79,255,26,48,255,29,255,31,107,83,45,145,58,61,27,83,74,83,38,67,80,255,80,51,111,48,51,107,91,90,35,7,111,154,103,80,78,27,239,103,27,87,112,79,69,74,55,69,59,109,42,91,125,71,82,33,67,112,103,48,251,83,80,158,37,173,86,112,63,123,109,69,255,171,255,90,87,110,99,219,79,255,99,86,111,79,39,85,80,91,91,231,251,33,113,31,107,55,80,255,149,171,95,39,63,33,95,79,47,71,255,85,87,75,241,255,178,123,103,63,255,47,48,47,95,99,43,221,255,87,107,30,167,38,75,79,157,62,80,82,27,81,91,81,111,91,255,78,57,101,35,63,94,99,35,26,255,91,255,63,86,95,63,35,78,91,27,63,205,127,255,95,167,65,23,103,45,31,83,255,81,35,127,255,135,48,255,145,127,240,71,79,50,49,79,78,99,45,110,111,95,99,242,155,149,61,73,75,145,51,75,75,95,239,81,75,38,255,255,49,255,255,95,27,255,139,115,231,251,79,30,83,43,115,49,75,250,142,153,64,79,55,111,50,247,59,53,57,48,48,85,255,227,245,71,53,255,139,54,79,59,147,101,38,43,255,135,58,43,63,16,159,67,91,67,223,123,255,80,69,69,81,99,95,38,255,98,75,69,99,63,65,146,31,55,69,31,107,82,253,79,111,34,53,43,127,141,65,247,80,71,39,80,97,43,143,46,70,112,255,67,76,80,55,48,85,83,61,67,131,67,187,53,133,35,7,87,31,159,155,223,211,99,69,63,119,109,63,67,127,131,61,87,39,255,37,73,93,65,81,118,39,31,82,63,255,80,55,103,79,87,214,127,208,103,103,79,97,36,255,48,61,83,79,53,47,75,113,87,255,94,255,255,31,255,63,101,49,63,78,255,255,100,90,82,35,5,205,110,255,91,119,163,59,27,87,255,251,81,99,255,43,48,109,67,69,67,69,251,255,111,58,255,255,31,80,55,66,115,48,27,235,159,99,255,73,30,39,61,47,115,82,111,227,103,127,37,83,255,35,255,79,43,31,75,81,64,79,247,51,58,73,43,123,237,255,235,111,126,69,81,81,30,115,83,69,51,31,75,98,103,43,65,86,45,48,119,67,43,103,127,239,47,71,95,255,67,111,86,247,162,122,97,255,255,107,99,239,51,127,83,239,65,113,85,255,95,129,39,63,111,63,105,66,255,82,35,67,54,51,255,99,16,239,205,71,87,122,61,99,31,95,95,118,251,69,63,255,114,255,79,63,173]</t>
  </si>
  <si>
    <t>[165,141,85,155,255,47,251,143,183,223,43,31,27,255,247,37,38,255,27,255,41,47,81,229,240,251,255,61,135,133,151,26,242,247,42,43,83,45,233,217,255,255,255,31,255,26,35,255,7,30,211,250,255,43,31,35,35,255,47,65,30,197,157,79,109,215,150,255,215,249,255,50,55,143,227,239,255,69,51,85,37,191,236,43,39,231,207,255,182,183,207,106,255,83,251,143,205,117,151,85,179,211,213,61,241,93,11,129,241,230,191,233,121,207,207,143,208,221,249,239,202,144,211,109,187,251,33,191,217,113,131,84,155,229,139,161,151,123,47,91,239,255,155,182,187,23,39,58,116,213,231,49,226,243,255,255,255,49,255,27,31,255,65,119,15,87,127,47,71,127,255,255,255,55,39,33,30,229,35,54,65,255,39,99,91,35,47,43,255,34,48,59,255,208,255,45,255,46,212,83,63,81,49,71,80,43,251,35,27,253,235,37,255,255,49,255,41,255,35,190,245,255,48,255,63,73,63,35,255,253,229,39,235,50,255,243,79,27,26,87,59,15,67,27,42,37,85,242,255,117,255,247,35,251,37,53,26,31,35,49,203,229,253,31,39,129,99,183,95,103,79,255,255,30,63,35,255,234,255,35,62,64,63,250,239,37,49,69,23,87,240,238,29,75,35,255,99,243,255,59,183,197,31,251,65,31,39,36,31,65,27,38,42,255,255,27,53,255,63,255,255,23,30,49,39,255,31,29,27,38,55,240,34,253,91,207,147,107,78,43,113,246,63,61,243,37,55,31,23,113,255,43,35,93,241,255,219,27,158,45,29,65,231,187,159,245,226,159,15,207,71,48,59,255,215,39,67,50,255,255,223,255,31,51,39,255,198,39,29,75,51,215,54,48,31,48,255,213,182,255,255,79,207,155,150,75,43,63,75,223,255,63,241,35,41,43,223,205,255,253,33,255,255,255,255,127,241,235,23,80,31,255,45,167,255,243,183,207,87,47,30,255,65,67,39,39,231,230,255,70,48,255,206,255,255,79,27,63,255,29,55,39,77,113,29,255,75,251,55,26,246,247,149,127,69,214,37,36,81,59,25,237,241,39,26,46,234,223,41,53,50,61,63,27,240,255,37,58,103,55,243,255,245,255,53,23,131,71,95,26,49,240,49,222,143,47,61,47,247,19,101,239,135,207,99,215,183,255,31,15,177,246,27,201,231,224,63,251,219,255,55,254,255,240,27,51,177,240,119,176,231,55,247,95,173,218,31,71,61,239,243,175,245,59,167,181,255,231,80,222,169,81,171,103,74,237,30,61,170,250,26,255,62,159,199,159,255,255,49,221,201,214,63,39,55,115,243,226,239,255,38,93,255,113,175,255,67,95,17,35,33,31,45,139,219,221,33,179,208,208,246,223,243,255,47,87,193,233,239,31,111,50,238,149,215,255,240,71,223,255,240,253,208,67,222,27,49,183,231,251,255,50,247,37,255,207,197,255,255,255,250,227,223,206,255,253,255,243,245,255,87,250,39,215,205,78,191,115,91,246,253,119,48,240,48,255,245,207,242,23,47,139,238,135,175,191,254,241,126,255,237,23,255,209,207,159,219,246,151,154,190,114,111,231,59,85,227,255,43,255,218,47,255,208,213,255,35,199,26,33,247,69,229,185,197,250,251,191,234,201,221,161,208,151,255,79,254,66,235,205,111,70,241,127,15,176,195,171,55,221,215,51,191,199,213,191,255,176,179,231,195,179,207,233,247,231,208,239,151,155,39,221,198,208,246,255,55,47,255,239,240,139,240,157,255,250,255,255,255,255,231]</t>
  </si>
  <si>
    <t>[165,198,117,99,255,255,162,80,87,207,99,99,82,77,19,150,255,59,255,255,255,35,54,211,235,255,144,255,79,45,39,31,17,251,43,209,87,143,131,219,245,41,63,241,195,50,255,55,63,71,241,111,57,123,255,65,170,255,9,146,255,63,99,48,37,240,63,51,143,99,43,59,35,65,127,243,247,3,159,71,191,241,35,255,246,243,31,253,255,49,53,45,187,167,215,83,243,30,197,229,255,243,255,255,235,213,241,255,211,255,98,205,194,63,255,35,63,207,255,119,251,51,71,235,38,70,82,127,65,240,245,47,45,38,31,39,255,223,79,255,171,159,255,203,176,255,245,31,255,241,51,93,163,239,221,255,215,118,80,223,255,255,187,215,147,163,195,239,240,25,163,35,241,254,62,251,42,191,123,41,174,81,75,255,63,247,243,93,219,223,255,207,27,255,11,255,31,39,39,255,125,255,251,30,255,251,247,221,85,231,28,49,69,254,151,157,27,47,210,208,251,209,210,221,171,39,31,34,59,47,251,117,255,67,255,39,29,255,239,206,255,71,183,197,255,63,55,247,199,75,39,55,67,66,237,191,226,255,23,255,175,223,251,255,243,55,127,255,255,63,47,239,75,255,239,59,58,62,23,61,255,68,183,167,63,215,255,103,49,39,21,249,255,66,33,75,223,26,41,29,45,81,35,195,26,31,195,226,203,39,83,255,255,47,255,195,199,113,112,255,23,255,177,250,63,255,67,23,31,255,33,33,80,191,221,48,255,63,87,247,255,255,131,22,163,175,222,255,58,55,57,127,117,101,255,37,28,59,151,255,51,58,179,229,215,255,33,235,227,208,255,254,231,31,115,229,31,51,31,47,35,229,39,255,149,113,75,31,65,231,255,141,63,240,255,255,43,27,47,144,29,48,223,39,221,207,241,107,30,51,11,251,25,255,63,255,255,183,151,191,123,49,251,239,255,255,91,95,240,255,255,143,255,235,59,235,255,35,131,115,231,181,241,255,79,39,191,155,54,38,255,42,43,6,95,195,47,59,243,230,42,23,26,63,127,199,251,247,51,255,208,227,215,207,255,255,47,247,31,215,85,251,163,112,163,183,239,218,241,207,255,255,255,62,231,255,177,219,79,255,190,255,251,227,255,240,167,171,11,221,51,251,61,133,255,255,239,254,83,71,176,205,135,103,91,191,229,127,191,211,135,255,45,255,243,31,255,203,30,43,253,49,99,183,30,63,39,255,95,242,255,255,37,31,43,241,119,47,195,31,79,43,240,191,47,222,255,27,47,39,70,82,245,23,255,69,37,255,243,255,51,245,35,115,151,229,231,26,151,15,122,235,26,65,26,29,144,35,178,251,43,95,226,221,27,65,39,51,210,255,65,49,51,231,131,179,43,255,35,91,191,211,241,45,143,63,127,187,231,255,254,245,109,235,255,221,37,255,159,93,151,223,255,237,215,207,46,139,243,55,234,34,255,255,58,31,23,189,147,113,80,31,51,250,71,255,225,27,102,189,235,255,243,189,245,178,179,255,35,187,49,67,63,38,31,239,9,253,158,191,33,70,19,75,115,255,253,55,219,209,240,45,247,254,209,219,255,53,127,195,70,48,26,255,35,48,86,255,39,80,55,255,101,255,43,17,111,51,127,255,38,39,69,31,229,255,29,102,255,255,111,67,51,198,230,253,211,37,39,79,77,255,247,58,255,187,231,235,223,35,173,131,80,102,103,238,49,255,239,27,123,240,239,239,35,47,10,202,240,30,67,62,63,247,31,75,221,45,15,176,255,124,255,227,47,83,67,255,159,234,39]</t>
  </si>
  <si>
    <t>[165,18,101,63,194,255,243,99,209,45,237,255,59,37,245,39,255,66,54,51,23,31,151,37,145,37,83,255,255,23,43,37,255,255,27,70,97,157,95,80,255,255,247,243,207,55,241,253,35,49,70,67,235,255,47,255,255,66,197,83,235,35,31,65,169,255,53,255,31,71,45,143,95,144,239,255,175,255,25,251,27,59,208,255,35,31,43,62,255,43,27,255,39,51,183,255,35,31,235,239,43,223,255,255,20,239,67,47,55,63,55,55,43,255,255,58,38,255,209,55,43,255,48,102,99,255,51,26,49,48,239,245,26,69,91,255,195,42,16,230,139,35,240,39,255,163,65,63,50,55,59,255,59,69,123,203,39,55,55,69,250,47,75,255,179,67,209,239,255,39,51,83,187,227,155,101,93,77,255,26,71,63,55,45,231,59,64,31,255,63,63,63,29,57,75,47,255,44,63,39,255,48,219,46,35,255,79,43,80,47,255,34,71,71,255,239,215,63,255,39,240,30,81,51,231,47,51,255,31,39,176,47,237,39,81,35,255,51,208,255,48,206,167,103,47,53,71,27,54,45,103,31,255,65,61,63,79,42,55,67,63,255,231,255,63,255,223,255,255,27,37,55,31,79,150,115,146,95,70,44,255,35,43,74,209,39,155,35,27,39,43,75,251,240,38,67,51,31,176,255,43,255,48,31,223,255,251,45,241,135,255,203,37,59,58,43,208,223,255,43,31,238,15,147,235,231,215,255,211,255,55,27,59,251,143,240,61,35,255,71,239,255,251,43,179,142,207,253,239,80,49,255,127,35,183,219,55,31,63,255,33,34,35,255,240,255,253,49,99,77,27,241,255,35,34,35,251,27,215,135,95,85,175,226,240,63,255,75,69,209,239,183,55,34,242,63,223,112,148,255,187,171,203,35,23,34,167,75,255,31,55,179,219,111,31,64,87,55,143,247,255,209,37,39,207,255,255,45,39,65,10,208,55,43,173,255,51,51,62,39,255,43,246,234,255,39,183,85,143,255,61,47,30,33,207,255,31,255,255,27,39,250,55,65,63,53,223,79,39,87,35,255,179,214,101,35,43,39,45,255,175,159,95,42,255,51,78,67,255,49,23,177,255,45,37,63,255,61,47,43,34,255,175,247,227,27,69,63,176,46,241,27,47,38,247,205,135,221,29,64,179,174,255,255,39,227,241,55,223,243,31,55,202,255,67,255,33,38,25,254,43,255,71,79,223,247,45,67,138,95,214,240,243,61,255,31,127,250,17,255,79,45,183,55,15,241,255,155,255,33,255,33,45,231,189,255,46,255,255,30,239,215,55,203,213,63,251,31,53,255,35,71,159,255,33,59,99,255,63,255,255,254,255,255,143,251,219,46,64,239,246,37,75,59,29,59,205,173,105,65,103,62,51,255,255,191,255,47,71,245,255,245,63,61,113,247,33,48,55,64,177,255,183,250,141,49,75,179,31,255,175,207,75,82,37,37,55,63,73,207,29,255,38,63,167,253,43,26,57,79,251,242,57,39,255,255,19,197,247,51,255,255,75,255,159,240,155,81,255,41,35,75,48,63,187,45,59,77,176,255,119,62,59,49,223,63,181,43,31,26,94,35,213,255,77,39,31,255,49,242,157,118,73,93,63,34,45,29,79,62,71,27,30,37,255,51,103,75,54,69,53,255,240,255,255,27,71,65,247,49,93,50,39,207,26,110,75,67,64,75,23,237,39,47,43,27,211,41,85,63,255,39,47,58,69,31,77,63,205,78,23,127,43,255,114,255,55,205,178,111,59,111,47,255,37,63,250,255,47,77,35]</t>
  </si>
  <si>
    <t>[165,233,135,51,147,63,154,7,43,164,221,231,103,145,46,80,91,103,39,31,31,176,67,127,167,166,159,163,194,179,173,176,158,144,175,114,31,254,22,48,139,241,238,65,119,77,27,251,177,62,73,255,130,215,255,103,98,231,179,255,61,55,83,27,89,79,46,85,65,115,51,119,163,223,31,155,209,30,54,66,255,59,255,27,83,33,59,31,127,30,127,27,255,203,115,243,55,107,155,231,147,255,245,247,47,28,113,150,247,191,255,55,51,255,107,35,39,55,37,241,25,55,131,67,63,255,255,35,79,240,123,123,167,166,37,102,47,69,58,243,109,147,31,169,211,23,126,158,112,46,113,167,209,143,111,207,30,63,59,75,51,35,112,71,58,255,255,107,85,131,71,42,35,33,247,239,179,30,167,206,149,131,251,119,191,176,191,175,71,247,159,177,179,115,145,182,125,118,79,47,80,39,77,30,48,89,54,146,29,222,147,30,134,39,79,69,52,43,112,61,79,51,90,91,111,95,38,80,255,78,127,27,79,80,51,79,61,81,43,219,77,59,141,17,112,63,51,79,29,79,79,255,107,63,93,37,80,123,82,145,229,79,95,95,65,75,214,135,63,117,71,251,81,95,58,80,237,125,237,254,247,207,87,167,79,188,253,34,243,54,29,255,255,51,239,23,59,229,30,55,176,98,191,31,86,215,43,47,187,219,17,240,13,221,119,171,239,219,251,255,246,242,119,255,68,85,49,144,82,143,63,171,139,31,111,83,29,135,55,101,59,59,247,61,98,255,177,247,255,101,33,51,111,67,71,51,101,245,122,171,118,64,186,133,155,255,123,65,167,31,249,223,67,210,112,155,107,176,108,47,163,63,211,149,13,114,139,243,63,62,55,79,47,69,47,75,59,235,95,65,83,45,65,83,29,102,255,87,65,71,91,255,32,38,131,177,81,107,93,47,221,31,115,59,77,63,64,30,98,97,67,39,35,119,51,101,109,91,125,103,70,35,63,242,93,82,127,37,186,138,70,48,131,39,71,252,243,42,209,143,91,46,42,103,187,223,159,106,83,179,75,55,77,95,52,119,42,255,81,239,117,165,135,93,64,119,35,219,173,91,69,255,71,87,111,71,78,79,255,58,147,208,144,139,208,191,87,102,109,46,95,255,87,39,61,131,191,123,141,35,35,39,103,51,66,203,145,82,255,35,189,35,95,255,69,35,87,255,68,85,42,107,67,55,91,49,69,251,117,111,237,79,103,103,59,81,102,47,87,95,63,93,70,90,91,113,50,57,102,59,59,229,77,255,59,63,54,127,46,79,99,91,74,237,234,189,83,67,47,85,85,37,65,51,90,35,103,77,85,103,39,81,83,63,95,47,63,77,127,87,81,55,65,255,255,71,47,228,251,150,135,80,141,94,63,113,79,81,78,29,47,255,95,95,63,85,27,119,55,27,107,48,64,49,123,97,97,63,103,110,79,34,15,134,127,103,62,67,39,79,49,47,87,112,114,49,93,48,61,85,82,127,115,255,191,191,207,15,145,210,246,155,207,3,95,172,99,165,69,214,255,239,211,183,209,231,90,243,145,114,203,91,55,203,80,53,222,86,205,117,226,189,221,191,125,246,11,255,19,79,163,191,245,101,63,255,207,177,95,166,139,127,27,127,71,35,27,62,75,67,86,61,99,226,182,143,159,83,135,223,130,49,255,255,215,191,178,145,78,255,142,65,191,255,209,91,195,133,31,251,43,181,147,195,209,107,103,63,226,79,135,29,231,144,127,70,203,194,231,235,95,147,67,47,167,245,65,163,253,123,67]</t>
  </si>
  <si>
    <t>[165,155,209,187,107,187,101,49,175,227,205,227,191,255,176,255,255,255,65,74,223,55,241,79,47,39,26,55,119,95,225,147,95,255,255,69,247,75,49,63,235,63,191,191,219,195,159,225,255,231,231,79,31,223,51,255,35,255,33,46,66,102,255,51,82,183,78,98,255,87,251,27,255,211,245,51,48,255,191,122,51,171,80,28,79,226,147,75,67,69,255,41,48,255,53,117,194,191,87,19,111,253,101,255,46,211,34,255,82,37,255,66,37,39,42,59,255,79,45,93,45,39,255,239,35,66,77,183,107,255,95,255,16,173,103,63,59,79,87,243,240,31,255,80,7,94,57,255,47,30,255,39,74,255,38,57,30,75,115,246,177,80,79,251,211,67,64,175,247,189,255,35,59,255,80,79,71,91,63,31,46,51,39,95,31,45,251,29,247,242,255,255,48,43,251,31,74,50,59,51,59,247,155,135,111,50,74,73,55,35,63,223,255,38,49,239,81,39,36,107,75,75,250,43,78,81,43,43,255,38,75,38,83,91,255,183,175,78,112,255,255,255,127,53,80,255,78,51,67,69,95,91,255,111,246,255,55,62,202,79,46,144,91,67,193,47,240,54,63,67,155,50,63,111,255,242,251,218,208,34,169,133,30,255,213,175,59,119,205,255,203,159,59,87,175,171,51,247,209,26,144,43,255,242,213,151,240,115,123,27,33,35,255,255,110,217,49,53,93,227,35,85,83,41,117,255,247,251,121,219,25,39,255,43,70,112,112,191,159,113,79,51,34,61,255,39,69,59,90,79,255,242,39,74,34,255,255,42,43,31,41,183,48,67,53,31,38,30,37,242,39,79,235,83,102,95,66,119,198,235,215,23,208,53,57,93,23,255,41,19,39,103,223,255,49,53,37,45,240,237,47,63,38,6,97,100,238,129,111,255,221,243,255,117,53,51,241,255,63,255,23,237,239,61,255,42,177,195,235,77,31,221,175,246,167,158,203,207,123,240,159,171,141,70,80,111,29,63,34,57,63,34,247,35,61,55,255,255,237,59,45,59,29,255,48,63,47,43,255,38,93,66,159,46,16,141,171,253,70,35,59,225,247,46,250,69,251,255,95,255,37,67,101,47,30,255,255,30,47,221,69,45,63,80,241,253,63,49,55,175,182,95,255,55,90,52,55,247,255,240,37,69,30,41,234,55,247,86,255,195,255,63,101,255,118,255,37,37,255,241,39,63,73,190,115,144,73,77,255,87,209,35,57,81,255,247,23,223,49,109,25,246,58,69,65,159,171,169,222,51,51,63,208,115,83,37,198,83,147,82,75,45,71,255,31,67,43,237,25,59,30,76,75,49,151,38,23,255,71,39,81,127,237,31,243,78,167,255,105,63,7,127,74,255,155,175,255,240,115,62,111,250,82,47,43,91,75,30,38,31,255,59,243,81,55,95,31,237,215,29,134,83,55,255,102,45,75,75,139,240,38,49,84,83,55,75,227,235,35,95,255,241,69,255,50,65,95,241,63,98,55,63,79,47,48,106,93,95,79,179,103,143,53,79,95,82,90,93,51,255,47,39,95,109,55,67,35,33,83,255,119,255,151,31,61,63,63,82,247,59,59,71,59,31,175,82,89,43,31,39,63,255,91,177,74,123,115,236,47,31,250,83,235,209,255,132,119,41,58,255,167,49,71,81,255,82,50,53,171,94,112,39,245,43,67,87,55,255,83,80,255,255,109,78,79,91,59,59,59,255,253,47,89,255,255,63,255,255,54,63,63,27,144,138,33,90,67,47,81,98,31,255,25,47,66,255,123,34,50,255,59]</t>
  </si>
  <si>
    <t>[165,231,174,165,31,237,34,89,255,255,59,251,54,64,37,39,45,61,209,255,47,48,71,63,255,48,63,39,155,47,63,73,48,47,75,255,31,26,90,51,81,35,47,43,28,102,38,31,39,47,78,206,26,27,81,54,51,86,46,74,101,31,161,135,102,163,58,53,78,69,109,63,35,59,55,29,63,95,239,80,49,39,75,253,71,79,63,45,58,199,49,63,255,59,50,117,142,115,79,51,63,66,47,31,59,47,53,62,48,85,31,48,27,255,35,255,61,27,255,253,58,39,81,27,102,255,67,63,47,195,203,77,36,71,46,91,31,31,78,43,67,47,59,235,79,141,99,63,54,62,51,45,61,82,55,255,80,51,64,54,69,79,39,230,179,143,74,55,82,64,66,30,82,255,191,67,253,64,255,53,63,95,80,58,95,39,255,55,63,63,59,39,37,74,102,53,51,64,234,139,127,70,48,67,47,80,79,65,59,61,42,63,63,255,75,230,42,61,79,48,80,71,87,47,64,46,49,240,55,62,255,37,234,145,85,91,69,135,75,49,51,54,45,81,55,255,43,57,63,66,35,37,49,67,43,65,95,139,99,38,67,47,31,255,253,47,239,208,127,51,90,118,45,43,53,255,63,47,48,75,34,115,25,63,77,48,67,55,71,255,63,49,43,66,49,77,46,87,65,255,16,174,127,83,71,43,71,63,63,63,61,29,255,65,51,62,47,255,81,63,60,79,81,255,65,101,61,71,43,39,255,29,29,43,205,51,133,55,107,97,66,48,246,78,59,48,42,39,255,59,63,59,55,239,35,41,49,87,65,87,39,27,79,78,55,46,101,55,156,229,115,27,59,55,64,55,49,255,31,49,65,48,65,219,85,255,95,23,37,255,254,51,255,110,93,195,133,159,219,211,255,87,111,159,123,79,87,255,34,55,95,38,103,255,99,74,43,79,58,113,71,70,63,77,35,47,47,43,109,255,63,35,239,59,47,80,125,31,91,79,83,54,84,255,70,81,59,80,35,63,39,87,54,29,63,48,87,63,83,48,67,38,230,51,43,74,64,253,53,63,127,183,187,47,119,59,67,63,67,78,27,59,49,85,66,34,85,75,255,39,71,255,65,55,71,95,42,135,255,69,54,63,62,35,209,203,165,99,143,219,227,66,80,63,26,255,47,33,80,61,69,79,255,75,41,81,75,183,59,29,59,48,63,255,79,45,42,81,15,213,141,100,83,93,70,119,64,71,69,39,109,54,42,49,255,35,43,131,27,67,79,31,95,239,55,39,57,64,69,45,64,201,71,27,191,155,47,43,91,34,54,31,34,77,29,64,91,35,255,75,63,255,75,251,81,31,83,91,53,50,48,86,31,59,62,255,50,221,191,107,85,63,101,31,83,55,75,29,251,69,55,38,35,43,54,255,63,63,29,47,255,55,30,79,35,47,43,61,79,255,82,147,197,123,97,99,63,31,48,43,58,64,99,48,63,26,53,75,39,227,23,80,60,95,45,255,81,46,59,47,59,27,63,71,63,245,177,112,75,59,79,45,63,35,35,80,73,33,87,30,209,48,30,95,49,177,255,27,61,63,46,65,67,66,38,64,43,49,59,38,215,158,95,255,65,71,74,47,39,48,103,39,41,79,53,48,63,63,77,49,99,80,74,255,95,71,255,43,50,52,63,75,61,47,239,147,119,55,31,255,91,63,59,45,255,29,255,79,47,63,79,227,53,35,76,79,48,112,48,65,35,99,79,31,58,55,63,234,247,235,111,55,81,55,49,7,55,63,255,67,58,255,65,255,95,45,71,51,69,34,63]</t>
  </si>
  <si>
    <t>[165,12,123,255,195,255,127,167,151,243,113,231,83,208,159,111,133,55,83,45,144,66,255,77,255,83,102,227,187,65,154,239,103,226,23,47,123,51,135,60,45,71,111,191,241,239,255,95,247,157,255,131,115,222,29,135,147,179,112,174,149,239,230,85,209,215,223,241,254,48,167,114,75,62,153,142,205,115,112,61,99,219,1,231,179,255,133,83,71,127,81,247,87,203,61,247,95,201,145,231,211,225,243,80,223,255,214,166,235,64,103,127,155,37,143,39,80,174,243,78,231,113,38,247,206,202,135,255,175,181,254,197,175,36,23,166,55,66,255,75,51,198,169,247,182,223,135,55,144,177,203,253,30,199,123,35,62,166,215,191,71,175,247,190,58,127,85,203,81,237,53,224,125,175,129,231,87,43,115,111,195,197,161,66,245,79,50,107,29,254,47,63,41,175,91,6,210,16,58,112,213,71,123,159,207,29,141,41,151,128,203,243,147,255,75,78,51,177,215,237,23,255,55,255,219,15,167,52,79,14,31,97,207,112,183,157,199,205,63,115,142,53,249,43,31,186,176,147,11,191,213,97,156,80,118,105,127,197,63,95,85,75,22,97,165,61,255,5,144,77,242,219,79,146,46,141,29,47,199,151,246,51,250,31,71,173,158,196,81,159,226,240,181,193,61,151,48,109,43,235,229,177,146,83,111,133,223,57,119,239,243,247,119,159,55,226,64,69,151,249,81,147,215,35,31,115,94,103,255,134,27,223,222,247,27,91,55,167,125,177,31,107,62,30,198,187,133,146,99,147,255,47,74,41,111,171,176,46,245,215,208,26,197,58,166,31,181,63,253,219,38,255,94,127,223,31,181,154,3,85,201,30,207,140,87,176,253,193,211,175,16,171,203,31,87,147,83,219,239,143,208,209,77,137,255,155,59,167,150,143,121,255,23,155,47,67,75,167,127,239,143,243,103,145,79,213,67,251,123,255,33,126,219,245,245,67,187,203,163,223,183,254,159,61,171,50,93,189,125,83,255,177,39,235,48,37,31,63,71,91,115,119,67,227,251,127,255,215,223,202,105,234,31,255,239,83,119,47,204,197,229,95,23,112,255,41,77,62,147,173,51,144,159,210,28,15,255,85,70,198,155,139,119,155,166,129,87,153,140,179,29,31,239,91,187,67,127,241,138,255,29,213,39,127,157,47,255,208,199,63,33,30,159,138,243,50,255,79,199,255,43,91,83,7,208,95,159,159,209,194,171,122,15,229,69,203,110,237,127,16,203,145,128,191,70,103,35,151,143,115,247,127,47,99,106,83,227,6,206,71,255,217,125,111,255,90,43,103,255,255,175,187,254,223,255,209,98,186,111,55,213,158,103,143,127,63,159,43,179,195,159,78,235,253,191,135,59,159,255,170,80,153,113,83,99,45,175,255,255,178,34,215,46,81,89,203,235,71,255,71,43,255,255,219,67,162,33,113,48,211,190,144,125,255,131,154,127,135,185,53,130,151,251,191,119,255,199,135,63,79,39,94,253,112,63,23,27,151,171,255,87,166,71,125,127,175,39,95,16,167,214,115,5,171,133,199,63,85,225,79,213,54,93,235,39,95,147,255,1,255,115,133,159,26,247,177,144,209,119,47,151,159,145,159,3,167,37,246,127,214,181,51,47,167,175,47,47,243,165,194,119,39,119,247,93,167,255,255,254,43,103,53,139,112,80,47,112,123,253,207,54,137,221,199,43,165,251,159,249,103,163,127,49,135,9,97,199,192,176,151,79,113,223,176,71,95,167,223,59,80,143,150,255,83,125,16,215,206,95,69,235]</t>
  </si>
  <si>
    <t>[165,69,113,255,13,183,183,27,99,115,85,55,253,47,238,231,131,35,247,80,91,94,255,101,141,143,84,95,35,39,61,155,145,111,191,11,159,65,81,80,63,15,81,175,109,82,192,74,3,187,245,199,111,48,109,7,159,70,125,178,94,99,21,182,95,63,247,187,145,170,207,173,189,144,43,145,107,194,91,171,175,223,81,119,223,151,102,231,62,209,177,43,255,48,90,31,186,218,17,182,145,207,183,203,235,59,171,183,112,235,7,255,109,190,46,143,254,165,29,173,139,240,77,223,175,175,65,39,219,150,191,185,226,208,79,139,183,111,67,153,178,19,31,43,15,229,55,211,255,141,151,144,205,107,143,150,176,139,190,114,35,177,151,71,167,174,30,159,191,159,223,229,253,31,221,80,231,39,133,151,173,127,173,247,215,251,59,7,131,187,109,255,103,203,69,255,111,201,243,223,255,113,177,171,127,255,67,222,75,87,130,21,55,208,255,255,97,49,194,145,191,27,5,155,47,157,37,125,118,69,223,50,251,177,229,71,37,99,167,38,47,45,106,211,209,209,47,208,175,15,59,122,155,76,215,176,23,27,77,241,159,55,69,163,94,177,83,115,239,211,63,159,194,213,67,155,255,169,43,113,39,191,203,191,131,174,149,138,47,174,54,99,49,39,50,241,142,219,135,110,31,195,93,112,107,195,45,98,110,111,231,111,81,82,66,144,27,223,125,207,178,109,207,123,163,103,80,255,187,191,229,181,112,215,222,33,187,99,7,240,87,229,102,81,215,186,47,59,139,79,255,90,70,93,255,7,188,75,227,144,177,85,145,111,135,219,179,253,83,255,35,161,66,7,145,205,127,227,176,221,209,162,27,207,177,63,195,227,147,207,206,83,45,235,199,239,143,205,114,167,110,36,111,203,195,107,6,27,240,107,173,198,23,255,181,108,191,245,73,47,223,81,142,247,255,207,240,171,79,211,143,155,135,175,149,167,195,23,111,191,37,83,91,125,165,208,82,175,159,191,235,255,199,255,123,95,165,143,150,150,203,112,63,67,255,127,167,144,171,176,133,74,48,164,31,247,135,93,175,65,221,95,251,241,223,93,66,51,63,197,155,178,159,231,115,179,154,15,27,176,55,15,163,48,31,247,87,255,27,241,125,118,191,231,255,255,115,223,59,111,207,119,113,227,147,85,107,109,144,186,255,63,70,171,237,213,237,174,102,79,79,15,211,87,187,107,155,79,7,15,113,31,208,95,183,255,255,115,144,191,175,246,219,95,125,182,255,165,80,203,63,255,41,163,207,99,165,103,240,239,66,107,27,48,253,147,175,151,215,123,65,155,223,127,154,219,149,239,206,61,214,57,71,255,47,174,187,215,205,135,141,235,71,243,211,55,175,215,240,31,254,80,243,177,46,111,157,113,51,145,113,245,94,16,154,226,211,46,83,187,167,206,223,159,155,85,213,176,199,199,127,227,223,243,27,87,59,255,209,247,240,255,167,48,146,179,57,241,79,55,54,240,144,223,225,176,209,125,187,193,127,187,63,133,154,190,240,43,189,166,107,63,55,230,181,127,144,26,210,189,77,239,130,178,34,187,7,211,75,27,179,255,87,151,166,131,144,43,33,127,51,127,235,144,43,48,139,203,87,47,187,59,247,29,118,157,255,178,163,239,35,175,255,247,231,177,147,199,255,51,63,37,130,85,145,160,168,127,69,39,202,255,53,167,239,127,91,239,162,166,71,54,19,255,229,35,244,163,111,231,125,153,107,63,227,143,112,215,235,49,91,93,135,107,175,47,255,223,81,93,247]</t>
  </si>
  <si>
    <t>[165,107,115,221,112,130,167,203,51,156,111,49,51,199,223,255,43,221,253,171,239,145,15,67,57,189,197,79,85,131,139,61,87,187,95,68,81,191,211,161,243,87,155,95,207,239,227,101,129,175,34,91,95,175,118,95,183,80,176,239,11,199,221,177,199,255,187,241,191,187,247,143,211,255,107,67,203,94,177,159,36,227,195,223,103,163,123,37,208,179,230,171,91,113,251,195,177,113,70,87,117,158,75,219,47,79,66,83,48,123,17,63,135,125,195,231,107,3,139,115,50,107,82,190,255,135,247,227,174,107,147,251,171,177,119,47,35,146,187,112,238,229,239,159,112,7,63,106,26,37,162,87,255,129,243,255,255,63,157,173,177,87,207,39,80,71,85,238,51,31,247,227,190,35,205,77,179,163,211,94,161,255,215,207,83,247,187,114,55,222,255,183,209,255,177,47,255,139,207,50,77,81,79,191,223,199,194,59,243,166,21,13,255,103,112,63,255,251,23,171,103,208,203,63,43,219,223,255,173,255,11,101,45,240,83,23,197,127,49,255,47,171,213,83,159,93,255,174,22,51,151,243,161,35,115,255,95,53,175,255,119,143,223,209,159,61,215,111,215,47,198,223,179,242,241,84,48,155,221,215,173,143,208,54,44,11,48,53,175,78,139,159,67,48,255,183,63,255,215,187,157,138,103,247,55,90,48,181,255,255,127,255,147,63,195,213,30,93,143,109,214,78,129,23,6,127,242,234,93,79,175,255,91,105,207,143,55,111,245,195,241,161,43,179,227,143,53,203,39,27,99,208,189,39,123,191,176,239,247,45,38,103,167,243,59,115,143,157,143,255,51,143,155,179,243,171,71,199,241,179,235,31,113,151,203,91,130,39,151,22,43,239,247,119,167,227,221,98,90,127,208,162,170,75,18,243,250,183,165,187,127,3,82,99,37,161,239,111,246,175,255,181,246,231,163,205,170,18,135,133,110,255,243,102,47,80,183,86,3,145,123,167,163,255,170,11,46,62,144,85,79,127,93,245,223,222,50,255,109,205,143,37,193,174,175,255,5,191,95,87,144,17,25,251,143,55,255,109,245,118,112,199,247,255,135,117,125,214,141,195,221,151,27,137,103,187,231,158,144,155,221,63,239,79,22,144,147,75,83,99,202,165,199,254,208,157,191,127,243,175,71,123,101,255,35,27,39,144,135,183,23,100,157,63,189,167,83,132,161,144,49,39,210,91,255,253,91,112,223,240,83,222,31,199,218,35,144,37,113,167,227,126,239,255,254,99,7,231,55,235,135,255,231,95,23,55,151,255,98,176,255,203,158,183,131,103,213,123,113,173,245,123,193,187,202,167,255,166,186,15,55,123,99,159,255,165,176,255,143,38,147,77,251,195,127,114,99,255,165,197,121,187,183,219,178,115,181,51,155,79,203,194,139,187,122,122,154,79,240,159,112,199,106,211,191,127,87,255,7,155,63,144,199,167,207,242,31,115,215,25,219,247,251,103,205,135,77,117,147,74,150,159,61,208,23,111,211,209,254,46,111,167,151,211,144,208,30,102,145,128,87,142,181,123,139,54,127,175,189,78,115,93,74,165,111,50,223,161,146,110,235,255,176,183,238,95,167,235,80,63,247,151,139,143,255,177,221,159,127,171,159,174,167,211,134,51,144,143,251,255,203,211,255,239,34,240,151,243,255,150,95,131,47,181,219,7,127,171,195,95,112,127,131,223,227,27,119,237,48,127,135,115,237,93,150,203,59,247,126,27,227,135,240,115,215,101,85,208,255,170,99,75,111,147,183,155,255,134,223,154,150]</t>
  </si>
  <si>
    <t>[165,223,67,214,101,47,144,69,127,243,71,149,111,235,173,80,192,255,31,3,139,171,144,81,246,231,95,211,255,237,211,123,115,80,191,133,144,87,241,241,135,48,66,141,215,159,171,7,187,166,227,114,191,163,215,126,170,125,142,117,158,179,245,119,234,70,121,173,223,61,55,157,251,235,79,127,223,255,187,55,101,237,191,193,255,187,122,171,179,83,255,143,67,227,74,99,131,215,255,247,159,67,175,55,112,131,203,251,71,111,51,131,205,115,126,49,80,75,161,67,231,151,87,111,215,151,21,255,35,143,83,251,70,171,151,145,47,175,139,94,16,219,69,90,95,255,118,123,226,113,55,127,95,75,145,253,139,55,174,207,255,219,191,199,211,237,71,123,122,127,91,48,49,95,143,99,91,197,223,81,49,77,255,210,175,69,117,122,119,221,51,223,219,214,177,107,251,174,47,255,151,243,181,241,95,127,255,187,163,115,183,191,195,203,242,31,165,191,107,243,118,135,111,193,106,46,219,225,134,59,255,7,90,206,166,176,147,203,175,115,67,83,144,163,195,139,209,246,183,45,247,55,71,239,61,215,50,171,95,99,49,137,183,147,95,162,255,207,63,48,255,73,251,111,241,48,247,255,53,107,130,175,213,127,82,117,87,75,39,240,83,139,139,255,43,177,175,254,51,209,131,255,167,190,158,251,107,145,159,187,127,83,23,255,31,144,255,95,191,54,181,15,167,235,173,240,87,255,39,247,255,149,162,173,149,209,203,144,111,55,159,255,127,21,181,171,255,46,226,49,37,237,223,135,71,39,247,105,177,80,142,133,207,47,191,227,255,187,223,142,237,155,213,37,183,15,146,206,15,145,183,91,43,207,218,183,241,135,70,229,144,145,215,211,174,159,159,176,161,255,61,86,215,53,213,133,29,111,175,173,29,155,103,213,255,163,126,176,93,144,162,255,187,43,155,243,206,83,95,159,31,143,125,175,194,70,181,83,183,135,75,26,243,240,107,159,218,255,48,206,29,255,19,31,87,77,171,143,223,71,51,46,255,113,119,17,229,121,132,112,203,103,66,139,243,219,149,197,55,147,115,215,240,177,255,103,195,225,127,242,98,49,239,223,175,142,3,235,147,219,161,119,131,222,157,47,182,78,30,143,91,162,163,35,107,179,131,7,27,207,79,63,179,118,92,239,94,176,106,211,94,223,127,191,195,7,223,164,211,119,115,234,61,195,59,53,115,176,255,143,155,85,210,35,122,31,111,191,63,114,193,194,131,71,227,255,31,165,179,163,69,139,117,48,87,99,87,183,117,109,183,193,75,159,197,208,223,47,75,48,158,165,239,39,15,85,27,66,49,205,223,27,143,186,159,127,66,70,31,123,144,147,201,158,67,196,111,111,155,240,240,176,21,39,223,27,129,145,63,59,183,199,119,144,240,215,223,46,179,111,221,101,255,153,95,43,111,255,99,183,231,178,149,255,211,99,144,255,191,255,133,251,35,145,179,247,69,59,162,219,247,255,119,235,139,63,255,115,169,127,195,223,51,125,187,119,95,195,153,239,255,209,135,119,145,175,223,93,207,229,221,59,166,39,219,27,175,209,241,203,191,31,143,103,167,173,191,226,139,79,46,43,145,208,183,198,255,187,238,255,213,167,199,147,77,48,35,226,247,247,240,113,189,155,74,65,195,111,93,255,38,255,79,144,171,199,255,179,207,183,215,255,151,174,187,151,79,231,171,53,167,115,39,255,235,219,239,175,171,255,103,157,46,167,119,171,203,175,158,47,77,206,255,79,69,177,222,85,147,183,246]</t>
  </si>
  <si>
    <t>[165,133,205,144,59,112,159,9,255,117,91,51,219,215,90,63,127,91,63,23,31,142,151,47,81,91,255,79,239,254,183,141,225,222,143,29,125,171,61,181,103,187,175,96,127,97,38,195,240,241,211,111,49,63,255,235,154,54,79,69,144,166,114,105,87,239,241,238,159,105,166,63,227,47,114,39,151,93,255,251,147,75,176,241,79,113,250,203,131,176,191,179,185,255,63,175,146,167,167,177,240,194,187,139,71,55,217,237,149,94,255,250,35,159,176,115,231,149,199,176,223,199,47,141,101,7,112,87,83,113,132,191,237,13,55,144,125,135,175,167,176,127,49,46,143,31,35,48,35,138,134,231,255,80,54,209,176,247,162,183,215,15,119,47,67,30,243,210,55,187,34,111,175,199,59,141,210,79,130,31,154,205,243,144,255,227,73,218,147,207,99,129,221,223,39,190,250,243,225,209,254,47,240,239,255,175,58,63,48,112,203,39,19,255,73,173,159,30,115,51,144,214,206,245,155,251,163,63,221,255,159,247,159,77,229,227,34,203,193,159,177,63,229,131,183,191,227,235,239,16,227,138,222,63,151,255,143,219,86,48,255,225,43,181,110,59,241,181,31,255,211,255,199,149,101,253,255,165,208,21,112,93,179,175,191,162,187,147,11,115,112,7,207,150,115,143,147,67,102,85,255,176,195,181,163,222,159,255,213,210,48,255,165,205,109,79,239,175,137,237,27,15,107,15,165,227,114,107,47,107,131,247,186,103,67,176,31,255,83,167,223,208,95,48,7,87,151,255,245,177,243,247,205,71,209,127,31,255,43,37,171,112,55,50,31,169,117,227,47,161,63,95,227,193,223,255,199,167,255,7,49,111,99,45,255,155,91,243,123,175,222,111,191,240,113,80,255,175,191,213,135,69,123,112,199,162,133,241,82,127,191,54,80,146,109,159,31,61,33,133,234,175,191,133,245,99,48,55,221,71,135,145,177,86,79,170,179,11,194,171,79,247,223,146,48,151,125,86,69,221,143,113,35,208,174,255,159,80,227,71,69,139,59,48,225,154,133,85,51,205,255,45,222,50,182,209,158,121,196,223,251,46,215,195,178,151,176,119,101,207,119,138,57,117,71,167,182,197,7,65,135,222,112,99,134,79,153,127,59,103,241,19,221,23,48,82,135,151,54,143,111,117,154,231,155,165,35,167,219,107,91,81,15,90,154,208,231,197,127,246,209,133,167,111,205,74,98,103,63,114,215,79,229,107,55,131,119,209,127,93,7,197,251,127,47,79,241,199,175,213,255,175,123,51,11,3,133,85,123,251,27,209,59,237,153,159,70,159,171,171,139,91,223,63,135,159,243,255,245,255,231,255,127,191,34,254,67,111,107,247,112,250,113,195,178,176,112,107,111,173,141,223,255,187,154,175,222,115,155,203,17,195,222,19,227,189,15,183,151,161,137,107,145,109,253,107,209,131,81,255,131,175,91,205,243,79,187,7,145,81,209,111,67,91,48,109,92,255,102,173,229,81,249,242,159,85,219,15,10,230,223,166,191,53,101,66,119,144,127,67,79,199,71,155,208,155,159,191,226,171,12,187,218,113,236,48,95,78,87,29,240,151,127,215,79,145,143,78,251,207,255,119,95,143,37,15,133,27,231,183,79,255,35,144,223,17,163,187,67,227,255,171,215,195,85,177,173,191,62,101,7,199,255,131,208,11,73,245,151,93,55,149,37,229,253,176,113,114,159,51,79,227,165,113,253,71,103,126,247,206,145,207,225,205,137,141,147,159,227,183,107,191,31,255,7,86,177,93,127,167,175]</t>
  </si>
  <si>
    <t>[165,175,255,39,35,45,112,230,143,255,79,191,175,134,255,44,158,135,82,85,50,191,83,143,93,29,243,255,177,78,222,255,187,112,62,37,174,175,176,49,123,193,177,111,179,37,63,194,71,229,210,127,150,245,111,241,49,195,227,159,85,182,71,125,139,77,79,255,144,63,255,235,47,213,143,159,27,176,175,215,151,87,35,255,219,81,112,79,239,147,255,208,178,103,226,231,63,207,155,119,143,229,151,231,97,176,81,144,119,255,255,207,34,133,79,223,49,3,145,137,99,63,48,47,102,122,182,197,139,223,99,253,199,119,77,255,167,87,255,69,47,31,176,241,235,21,231,129,19,207,219,177,167,187,123,167,66,161,135,129,171,112,131,169,27,251,177,207,103,178,195,55,255,151,173,209,123,67,102,27,243,127,35,21,158,191,2,107,149,133,191,246,157,213,221,207,223,115,127,177,155,239,112,39,111,226,106,255,187,55,195,195,125,215,37,135,46,118,255,158,131,171,163,208,11,75,7,177,145,183,115,235,65,28,101,139,112,235,175,210,51,55,215,139,165,163,55,147,223,91,67,165,209,143,230,219,135,208,255,43,35,144,38,23,127,27,197,113,139,150,167,87,21,17,107,163,106,255,159,131,26,175,123,44,19,183,253,15,190,159,82,240,243,119,127,162,227,131,143,110,175,247,239,147,239,23,45,199,237,162,79,39,211,125,35,62,99,255,163,75,125,223,63,159,7,77,255,231,127,212,80,183,54,191,139,111,71,183,126,98,171,231,137,95,134,143,115,179,119,208,239,255,86,118,75,142,119,79,130,238,38,43,240,95,207,255,141,63,195,176,31,155,131,80,206,111,255,118,50,227,151,144,127,95,30,239,137,117,143,71,134,255,151,143,37,255,123,63,110,191,178,98,199,26,231,191,203,199,255,223,251,245,226,110,26,47,174,195,199,143,179,159,145,215,247,131,103,65,17,175,175,239,191,78,215,188,240,175,145,86,23,119,159,175,246,235,47,255,149,175,255,167,203,130,221,255,242,159,247,189,131,255,16,139,101,103,49,240,223,191,223,71,173,111,194,187,179,39,255,123,190,215,99,213,81,255,223,215,155,19,186,95,194,59,25,87,139,159,112,90,215,45,15,241,183,141,54,227,71,229,119,191,67,223,43,155,239,222,213,243,63,111,175,193,111,222,203,55,211,247,38,235,107,79,111,143,238,255,208,138,3,39,175,30,47,255,15,29,175,229,51,144,151,39,179,159,135,201,34,255,240,31,150,113,173,231,185,86,112,203,219,31,215,255,155,83,233,229,209,107,255,79,229,203,255,80,43,37,163,31,45,249,106,112,111,35,58,255,179,159,80,95,155,225,205,195,235,191,83,119,91,111,117,255,230,63,222,203,175,70,235,253,159,66,23,174,87,43,77,193,199,255,215,39,39,85,145,181,251,251,144,219,123,221,245,231,63,207,209,19,55,49,79,191,255,194,209,239,166,245,255,174,79,79,145,199,231,255,95,75,127,191,63,125,219,226,162,227,255,51,181,243,209,255,174,81,112,154,99,215,31,234,127,179,114,245,207,58,229,127,111,63,119,15,173,201,123,15,112,98,119,38,83,191,175,210,255,48,199,173,35,119,147,31,65,143,139,75,193,255,206,243,37,55,179,59,203,240,47,119,143,41,166,169,206,255,85,237,191,47,171,163,179,83,79,66,112,29,219,47,71,191,223,255,144,95,195,45,190,62,91,158,231,63,79,159,195,151,11,157,187,112,183,183,43,93,87,151,176,7,243,80,208,207,83,159,199,195,171,107,205]</t>
  </si>
  <si>
    <t>[165,6,7,45,139,127,183,139,174,197,79,213,124,145,98,193,135,43,85,45,137,203,183,141,147,251,79,231,36,49,215,95,121,191,255,18,139,197,182,208,219,255,255,187,129,247,227,55,91,127,205,36,113,210,121,118,71,231,167,99,255,207,243,129,55,113,75,147,74,145,165,255,139,58,133,65,207,83,122,231,59,154,163,247,80,75,91,183,67,182,211,207,238,31,167,55,191,122,255,155,214,207,213,86,255,147,190,113,171,123,16,167,191,175,130,111,230,253,215,181,71,35,161,255,199,45,123,223,127,99,13,171,79,227,183,210,167,123,240,227,223,203,231,231,23,99,171,223,223,177,247,151,159,192,211,42,16,118,94,247,223,207,147,252,255,170,174,77,183,37,127,251,240,107,176,25,250,223,123,131,85,55,205,29,39,253,82,175,139,255,64,119,191,255,187,141,23,183,255,31,255,63,175,199,27,185,162,208,226,162,15,16,201,109,144,243,129,79,86,254,208,135,59,30,203,165,71,78,241,67,170,219,80,81,208,179,105,121,223,83,145,95,139,167,59,211,79,115,179,186,181,243,203,237,47,58,255,240,151,235,127,187,13,96,113,183,31,51,105,51,123,75,173,199,255,131,161,239,191,177,50,69,143,135,177,113,177,219,219,251,53,48,23,173,131,225,43,31,240,127,193,11,183,208,23,223,5,26,101,166,149,155,173,199,61,187,112,115,23,48,95,143,155,223,22,63,183,255,125,143,83,143,34,179,182,238,63,193,16,191,185,142,205,119,127,26,145,95,151,63,167,191,255,255,164,207,86,87,108,215,92,240,229,247,167,197,159,45,66,191,80,121,255,117,151,137,23,191,139,53,183,143,103,255,255,191,176,211,255,141,195,255,231,208,183,238,239,132,94,205,166,240,19,30,43,177,158,139,58,207,240,107,247,176,141,83,191,193,86,87,31,95,145,107,223,109,58,111,223,255,65,115,213,163,111,231,174,208,208,167,218,128,127,128,133,239,123,147,207,255,179,137,199,185,41,155,21,122,43,215,51,199,23,123,167,23,199,154,179,174,239,255,199,126,241,123,208,159,143,119,238,255,162,225,157,144,129,167,239,79,71,107,51,214,221,63,51,219,43,92,55,243,39,175,208,39,187,31,107,255,251,49,223,190,230,239,139,30,11,163,144,255,109,119,246,194,133,142,181,239,179,119,167,45,91,179,198,255,186,135,129,51,222,234,163,165,223,105,247,112,43,255,63,175,219,17,135,63,219,255,144,114,95,51,31,177,183,229,110,196,155,255,145,27,234,171,123,227,222,163,31,7,190,199,199,87,255,221,151,194,35,79,183,141,207,15,145,80,111,126,167,207,223,80,27,191,181,101,159,253,79,108,119,99,178,141,145,153,79,30,74,135,162,103,143,163,151,255,114,181,186,194,147,55,126,194,189,111,235,78,79,247,137,74,207,65,154,144,255,255,219,194,227,163,195,255,251,113,179,63,111,113,103,97,154,255,59,191,223,80,169,231,80,221,187,71,109,143,146,211,111,227,175,31,191,144,47,255,181,243,35,49,215,157,75,155,165,110,234,102,51,255,151,167,255,227,255,179,77,39,133,210,65,126,86,255,129,191,187,239,223,247,208,198,27,133,177,175,163,145,207,85,159,59,231,67,169,173,75,183,135,127,255,175,187,65,117,53,139,211,149,16,162,175,240,183,206,205,23,143,51,231,160,227,95,215,18,215,207,114,75,191,159,209,75,183,5,123,255,87,191,112,67,61,143,23,155,93,147,144,176,84,171,53,195,63,177,203,95,219,230]</t>
  </si>
  <si>
    <t>[165,159,255,99,249,255,35,111,129,103,240,207,71,211,176,99,49,79,74,112,50,226,43,213,207,191,61,103,171,81,87,90,95,231,21,173,171,47,159,53,237,103,81,205,35,255,191,107,171,189,138,234,106,255,41,231,144,203,58,194,208,159,255,229,223,127,18,247,199,112,223,231,155,47,255,53,255,145,208,39,250,53,221,101,255,47,251,255,35,98,43,255,223,227,165,255,221,223,243,186,22,240,176,61,73,226,229,101,147,154,255,127,107,149,16,144,16,19,70,183,255,144,71,243,80,116,155,189,179,239,227,130,183,199,255,39,121,55,255,111,142,31,239,39,255,162,27,223,115,90,123,167,150,87,27,95,219,99,255,65,178,239,135,194,223,251,111,84,51,75,255,129,37,30,71,171,112,163,111,95,17,55,116,159,106,199,247,251,33,39,61,71,87,91,46,154,57,239,247,80,211,127,43,55,71,210,78,95,73,241,147,255,115,231,145,102,73,27,115,127,227,199,75,95,167,255,95,255,103,149,83,47,255,241,70,205,179,63,47,145,245,62,241,241,255,122,49,183,91,242,240,250,241,103,255,102,39,43,44,27,125,135,238,243,230,245,55,223,113,235,53,183,221,255,77,255,83,131,95,46,138,111,255,247,222,232,59,167,255,107,131,211,255,15,112,81,151,176,30,173,245,91,255,69,38,255,255,79,223,187,183,243,87,255,98,19,113,123,27,49,240,255,159,129,39,235,83,221,107,39,157,203,51,144,70,77,240,149,29,67,175,255,51,118,254,223,230,31,171,241,17,183,255,205,243,131,205,217,119,222,79,213,255,127,144,111,171,127,251,255,94,240,143,34,47,231,95,94,99,99,117,55,35,31,202,229,55,70,85,16,83,59,91,239,127,219,255,255,195,219,255,125,255,31,171,155,63,239,127,15,191,24,23,143,255,34,49,221,157,186,205,247,69,255,177,99,109,145,83,191,66,15,35,190,82,219,245,209,159,85,239,131,38,93,27,203,113,59,255,47,65,155,223,155,55,207,131,31,255,195,255,81,66,255,157,208,143,167,255,95,39,250,127,95,38,191,190,157,171,54,115,75,149,30,207,127,127,255,71,47,86,55,95,48,255,87,230,65,239,177,125,109,67,47,107,243,27,85,129,225,255,219,127,255,16,255,63,192,62,199,225,175,37,243,58,119,246,73,130,37,201,42,155,247,33,250,185,71,47,35,39,65,149,255,183,144,113,242,162,255,203,111,115,235,31,250,240,240,65,77,31,191,30,231,159,74,177,149,198,55,255,63,29,41,175,242,147,6,208,109,255,253,223,27,175,115,223,167,59,30,195,199,247,86,80,202,75,81,255,135,15,162,35,191,53,215,255,59,23,67,187,51,63,215,176,90,45,27,147,255,87,67,42,48,29,203,17,195,233,127,237,167,65,173,109,239,202,93,147,159,167,195,95,103,160,247,54,79,95,143,208,43,238,126,243,119,255,255,27,255,239,64,197,11,133,226,194,67,255,43,227,50,63,223,53,81,37,213,159,101,203,135,39,47,141,49,51,187,255,193,191,79,23,37,63,39,243,240,211,171,182,42,63,245,147,65,189,35,151,31,227,255,53,73,97,53,255,118,37,238,182,207,119,203,94,255,255,213,238,155,31,19,103,119,155,234,255,103,25,91,207,255,31,0,231,255,255,159,41,199,245,193,201,71,23,195,142,113,91,202,75,87,215,183,113,215,255,111,99,11,255,42,241,163,165,87,195,47,176,48,250,243,171,15,70,112,197,163,99,13,11,255,189,182,255,111,255,253,127,255,155]</t>
  </si>
  <si>
    <t>[165,80,5,233,255,194,179,203,13,47,255,227,4,79,249,98,144,199,55,69,2,23,127,63,18,22,48,31,114,183,78,223,139,116,7,75,111,247,215,15,163,109,180,55,175,15,177,255,243,112,187,110,202,253,159,59,123,255,16,255,57,75,131,191,223,55,255,234,119,106,35,191,176,234,255,255,87,186,122,226,171,80,103,37,247,191,255,207,53,206,213,143,31,39,41,161,75,159,29,211,58,1,240,155,119,254,158,54,173,195,171,255,175,48,76,167,79,237,151,145,151,204,92,178,183,101,49,154,52,255,150,255,255,255,111,114,105,93,203,230,208,122,12,80,48,126,7,247,123,131,175,251,59,199,109,144,31,115,126,255,63,255,207,234,49,99,240,91,225,95,203,70,47,242,87,127,111,71,211,55,235,47,182,112,195,255,69,255,142,187,51,141,203,62,255,123,31,43,221,67,35,123,238,167,93,79,255,255,182,159,144,203,45,138,19,23,179,206,11,103,158,163,151,79,69,37,158,119,223,219,112,16,119,87,85,63,239,219,48,65,85,143,153,170,127,255,255,255,255,127,165,203,113,155,85,15,176,67,165,150,101,225,119,126,158,231,121,245,253,135,45,242,226,3,59,21,30,21,22,1,71,211,237,47,243,141,247,149,199,29,31,135,77,112,125,101,208,214,123,144,241,155,112,151,49,3,160,87,231,208,191,131,237,61,189,240,111,39,239,82,106,223,178,165,97,143,237,243,13,145,178,149,255,255,208,20,111,255,231,205,223,203,187,83,127,255,159,103,65,255,161,48,109,240,80,107,144,143,91,253,47,223,219,151,85,127,26,255,255,237,255,47,255,177,169,208,42,236,135,189,82,67,91,163,191,255,107,143,142,51,199,26,111,175,63,49,227,179,255,215,176,219,151,189,103,219,167,255,109,235,239,147,151,63,123,127,239,97,129,65,225,119,81,101,199,93,59,254,255,140,239,219,63,223,226,80,147,239,117,255,213,175,183,141,54,187,235,190,91,240,147,99,163,222,205,247,46,135,227,113,255,99,183,237,183,119,83,107,210,155,86,237,255,231,245,181,255,192,49,108,151,247,43,133,107,81,48,255,112,28,207,135,255,195,178,11,201,64,151,80,127,31,83,35,134,197,175,254,66,247,73,43,255,16,144,62,42,76,249,143,175,18,112,225,23,138,154,255,255,115,255,208,83,167,219,80,21,143,12,81,192,255,143,59,177,119,179,255,255,101,86,255,228,13,99,39,191,131,214,208,213,111,202,208,75,35,67,117,135,39,75,139,35,127,90,51,255,101,35,247,127,31,49,255,87,99,31,51,43,47,247,241,113,47,99,29,167,254,175,187,38,247,31,211,61,255,255,59,65,122,103,47,37,195,47,243,255,103,171,171,177,63,145,103,179,113,255,117,171,175,144,80,91,17,255,186,207,214,255,255,255,21,48,27,161,255,159,80,165,85,45,113,207,15,161,79,198,197,39,215,166,154,251,255,103,149,159,48,54,155,127,223,48,255,127,251,254,166,130,127,51,54,251,169,87,55,50,192,219,63,107,64,181,255,69,47,48,231,209,143,119,46,54,159,159,167,99,49,206,255,113,239,63,250,131,95,47,255,223,177,111,142,255,114,239,209,93,174,45,143,247,167,182,62,147,188,92,63,47,46,15,229,231,235,111,112,111,255,157,157,118,112,21,145,35,199,115,183,158,61,39,111,173,225,47,181,255,255,218,155,92,1,255,245,255,161,151,37,181,17,255,159,101,194,149,151,38,15,61,174,167,65,206,159,55,209,207,119,43,176,111]</t>
  </si>
  <si>
    <t>[165,39,179,231,103,158,79,131,167,175,207,51,63,179,175,158,123,99,165,245,215,163,242,227,75,223,51,171,179,43,48,127,239,151,178,109,133,177,63,127,29,214,143,66,127,15,144,191,95,66,240,67,255,77,246,35,255,26,255,95,225,75,31,147,235,59,255,112,207,81,255,199,255,16,93,103,159,51,95,69,127,199,55,95,246,53,227,125,7,112,255,171,101,176,83,21,85,15,51,79,97,143,91,121,49,86,221,60,222,240,101,179,89,176,67,118,209,131,154,16,139,186,165,163,237,48,135,255,241,199,3,242,149,33,178,239,39,51,135,59,109,191,107,86,99,83,239,143,134,220,177,255,195,255,31,80,115,210,51,53,125,61,251,48,219,79,158,112,179,183,193,59,123,171,75,213,91,143,75,111,255,63,37,174,79,110,27,11,45,221,255,210,240,255,39,18,170,191,205,79,134,250,27,240,61,69,95,239,255,130,67,87,119,187,255,142,67,191,239,219,134,107,93,199,111,255,190,112,61,209,213,255,183,223,80,167,107,31,97,143,142,191,95,191,139,255,67,99,17,176,225,31,205,209,39,255,154,50,151,157,85,208,67,35,213,181,255,243,112,163,64,183,112,211,139,147,147,153,141,255,42,191,59,199,145,177,253,63,195,33,255,227,145,222,139,199,159,18,82,135,90,167,191,255,27,125,17,175,191,143,31,99,115,243,110,155,187,143,145,255,17,163,95,99,187,63,51,191,170,215,183,39,62,179,198,146,239,242,49,79,162,118,176,21,171,167,143,129,175,255,53,223,219,63,178,101,130,131,227,255,255,231,177,161,252,231,157,31,235,19,27,146,66,15,211,26,145,174,222,146,255,205,155,195,107,143,199,15,31,102,55,251,189,31,147,126,225,80,119,227,111,199,251,229,205,195,101,113,245,67,247,159,111,21,181,67,255,229,155,157,18,55,127,177,255,47,189,143,211,243,223,143,251,95,111,191,67,139,127,25,149,23,255,175,155,117,47,111,226,190,79,239,47,123,139,199,227,45,112,126,227,255,143,169,85,112,175,99,119,35,127,81,43,58,255,178,112,201,103,177,155,175,207,207,184,117,101,174,87,255,113,240,127,11,131,253,71,26,237,59,107,87,240,195,237,255,46,240,19,159,237,239,199,165,61,38,177,149,191,191,39,219,71,245,191,196,69,106,183,87,105,75,169,27,176,63,67,246,135,207,130,135,75,255,255,240,171,159,95,254,17,150,173,239,66,209,51,171,215,200,23,150,145,90,167,91,203,106,255,95,47,187,151,181,114,63,91,141,63,179,191,115,71,127,31,255,210,215,47,19,255,78,176,255,87,231,26,255,220,81,179,246,198,213,190,113,29,55,208,65,211,214,203,131,155,147,255,255,139,127,64,20,255,223,67,34,38,80,187,231,176,109,50,221,255,231,255,23,115,128,185,95,74,172,112,175,223,137,215,198,255,231,151,177,255,99,241,235,209,167,45,123,31,151,51,81,151,127,69,191,31,111,117,167,209,198,215,87,203,149,198,191,223,179,109,83,206,179,191,83,208,223,113,243,48,255,247,31,147,203,83,31,191,151,127,143,48,91,135,71,29,179,115,181,209,112,177,175,63,178,78,122,183,167,187,179,55,243,43,37,135,23,195,53,59,219,51,119,213,219,53,187,255,99,235,175,159,25,183,55,208,240,179,93,95,79,243,133,110,211,255,255,47,239,36,80,247,191,167,3,227,14,151,86,107,83,175,99,229,255,58,207,251,145,255,255,223,95,87,202,198,187,34,211,82,176,21,73,226,85,208]</t>
  </si>
  <si>
    <t>[165,87,207,183,127,163,80,255,177,19,175,255,155,31,255,207,123,73,39,153,195,235,134,223,227,55,71,117,159,67,255,219,223,127,207,135,79,231,208,83,41,219,199,115,145,166,221,144,69,147,30,137,35,207,157,43,171,127,43,155,79,183,28,79,147,208,69,53,115,255,37,123,247,65,179,167,29,191,241,208,209,6,255,246,251,164,141,71,159,165,215,69,255,247,179,103,221,255,187,179,74,147,183,74,222,111,35,255,243,226,123,247,111,159,231,125,231,207,217,117,209,175,51,39,39,71,255,111,87,247,191,113,113,114,195,206,63,93,93,111,47,251,16,111,255,211,151,15,81,134,135,199,46,147,138,135,253,47,86,255,48,255,167,38,80,239,157,255,78,39,54,66,250,169,159,67,59,167,167,95,151,31,19,59,119,69,79,246,251,29,123,119,239,47,63,182,95,38,95,197,31,69,80,39,69,107,71,247,179,97,189,156,87,178,191,42,155,183,91,59,255,55,182,167,62,54,255,63,255,27,223,93,130,241,215,37,22,43,83,165,231,251,26,111,23,95,112,93,43,219,14,53,79,253,255,255,14,207,81,130,182,243,133,213,37,118,17,199,35,159,229,123,123,63,111,126,255,91,203,177,159,87,191,145,189,215,39,181,119,243,247,95,143,198,221,247,223,133,75,74,151,127,231,59,127,239,255,189,163,48,231,79,255,255,255,198,63,86,67,79,64,42,187,197,119,130,163,110,199,207,127,75,165,139,101,85,112,111,49,111,255,47,191,251,83,144,235,135,255,115,123,127,35,255,101,103,221,27,205,255,97,135,211,31,141,235,43,115,45,255,77,13,111,19,127,31,133,105,207,253,206,125,175,70,179,112,98,119,123,71,251,201,208,190,23,143,255,183,107,223,112,158,90,87,215,208,238,100,223,255,207,123,215,71,219,213,54,101,22,222,48,119,243,171,214,53,93,210,203,211,223,157,80,231,125,183,119,203,103,67,197,171,58,167,74,251,83,175,203,25,247,231,205,80,58,243,83,175,69,202,255,198,195,57,79,255,199,209,240,149,176,91,227,213,191,17,51,67,143,175,227,255,21,35,255,71,144,119,145,208,42,112,199,65,114,241,171,77,49,79,255,215,131,146,157,247,255,53,97,144,255,13,65,223,127,177,255,31,135,91,159,229,35,115,198,255,180,86,255,255,27,182,119,99,127,175,132,236,209,249,77,24,239,17,208,191,229,42,219,123,179,25,16,65,155,103,255,144,127,115,203,199,15,182,221,173,35,34,79,199,35,68,91,143,162,99,125,191,117,54,48,127,17,223,177,131,59,210,228,241,118,127,49,13,63,140,134,19,112,137,113,255,52,255,99,112,150,195,59,49,144,131,159,239,138,198,64,55,171,115,143,47,175,223,215,183,255,47,81,125,199,48,255,135,103,113,255,71,47,195,245,221,95,71,135,150,99,67,18,133,213,53,246,34,231,49,227,50,42,214,59,255,208,237,27,117,255,39,119,59,71,203,255,84,43,255,80,183,171,219,239,111,250,135,143,109,58,146,27,255,39,131,191,112,144,243,103,233,179,10,255,95,143,176,221,134,239,48,243,59,159,80,83,141,165,178,147,218,51,157,119,61,26,126,112,191,95,195,210,51,187,207,215,149,159,151,43,53,95,227,15,255,99,255,97,208,175,255,245,205,138,204,255,247,240,231,109,208,80,174,231,167,135,133,208,255,255,81,151,243,127,91,255,241,199,139,5,27,27,230,102,11,112,231,173,105,70,183,177,151,33,243,48,132,151,47,255,50,144,95,78]</t>
  </si>
  <si>
    <t>[165,255,209,43,205,163,145,255,127,246,51,241,255,159,223,51,31,255,253,31,114,245,229,247,223,174,66,175,51,123,71,149,143,215,155,230,47,135,83,107,144,15,203,240,175,11,167,231,191,238,229,186,255,239,119,255,127,9,59,247,39,255,199,63,85,146,135,85,111,61,158,113,155,159,31,69,255,131,111,178,66,59,145,221,144,27,67,71,207,239,85,128,161,195,255,95,255,39,231,171,91,103,176,241,210,131,37,55,95,183,183,25,146,255,59,255,43,161,183,195,239,197,223,71,110,183,239,127,178,39,237,219,175,243,255,78,97,99,187,101,91,207,241,91,77,182,255,65,171,7,115,39,255,250,49,93,139,141,127,191,187,19,123,109,191,237,178,143,39,175,255,183,102,95,26,237,103,255,70,99,42,167,214,85,227,79,67,165,34,125,211,59,39,71,117,195,77,159,63,215,215,135,239,255,55,191,70,240,95,10,80,219,193,255,83,43,230,94,203,111,223,123,186,144,159,227,87,133,147,177,55,194,235,207,81,219,255,255,146,103,34,103,147,109,127,223,191,143,206,255,113,255,242,106,27,89,151,95,95,93,255,33,144,207,239,255,34,83,247,211,255,191,110,95,155,206,51,69,230,69,255,147,31,151,79,159,235,127,47,176,15,31,67,240,31,240,63,119,57,191,255,58,118,208,59,91,117,182,31,178,251,165,239,143,141,143,214,103,223,183,239,159,255,241,47,193,218,83,215,251,29,43,191,230,135,255,71,29,238,47,81,80,103,255,255,255,147,63,151,71,87,215,71,117,235,167,105,163,144,27,37,215,166,226,255,123,203,223,181,222,197,16,71,85,115,223,171,47,165,191,97,178,57,166,35,202,147,85,48,255,75,71,199,69,251,111,113,159,113,176,83,55,107,223,44,134,79,94,187,54,229,83,43,241,255,175,182,112,255,48,149,91,255,255,74,95,163,163,39,139,87,42,255,255,133,255,255,107,159,135,118,207,166,239,140,57,74,48,86,175,199,118,241,193,69,213,107,157,255,214,194,109,219,99,31,174,126,227,78,241,25,106,255,255,243,122,6,55,255,119,48,55,176,157,215,10,243,231,255,43,166,102,41,255,31,255,165,31,127,63,86,178,63,144,127,75,247,217,48,79,127,198,112,223,65,79,247,155,247,192,158,174,215,255,219,167,150,186,7,55,255,39,133,130,91,31,99,213,255,192,89,48,251,175,253,199,179,109,126,255,98,255,166,171,43,255,243,195,101,87,179,255,135,3,247,91,29,71,31,251,191,198,109,207,255,207,191,78,63,111,191,175,10,223,13,27,119,49,23,48,87,230,87,255,46,183,119,231,178,230,82,162,101,247,147,191,147,18,107,239,149,37,15,219,151,240,143,243,194,207,124,82,93,66,30,173,143,82,229,151,255,238,247,190,179,167,205,134,119,41,117,51,191,147,187,197,115,190,115,67,135,205,239,123,6,203,46,87,97,227,70,144,91,95,144,63,255,103,43,241,39,87,79,109,255,241,166,171,255,123,101,255,34,25,143,191,133,208,251,163,162,250,251,39,255,61,59,49,69,239,242,28,255,230,255,45,227,241,255,166,71,111,243,255,255,158,83,22,218,87,113,111,175,78,221,95,240,135,167,167,213,43,99,191,58,231,37,144,250,38,135,239,187,123,255,253,240,95,83,151,48,127,255,49,101,203,92,67,243,176,55,247,175,115,183,45,111,58,223,143,166,16,255,110,51,222,87,50,223,109,239,55,155,255,192,171,94,255,223,223,151,31,55,171,113,255,122,138,255,203,95]</t>
  </si>
  <si>
    <t>[165,35,255,146,255,108,38,176,2,127,135,58,255,255,192,255,31,144,53,197,255,196,34,166,159,30,255,247,176,19,200,47,255,2,109,93,139,199,240,159,234,144,247,255,29,243,241,255,255,80,195,41,255,71,203,255,51,173,157,81,255,90,207,207,103,69,111,255,47,39,105,234,255,63,234,112,199,80,194,151,159,14,99,255,83,141,157,235,255,255,149,183,186,245,209,125,217,255,10,246,207,203,223,112,223,159,146,239,255,245,115,95,53,255,103,112,254,255,112,215,109,113,61,18,99,129,166,147,255,139,3,50,255,66,244,209,255,255,166,112,49,47,74,255,238,86,205,223,255,162,191,207,43,109,131,255,177,243,195,5,235,118,14,167,155,31,16,211,126,209,239,255,255,101,28,245,213,61,171,254,53,255,255,239,31,144,128,255,207,134,17,51,112,255,223,255,19,199,193,39,119,255,176,58,255,144,219,255,255,169,142,91,255,169,255,143,83,48,199,118,54,155,231,240,255,234,255,66,255,107,74,213,174,45,176,31,219,255,71,17,38,241,139,255,147,159,143,255,211,75,236,255,54,255,255,238,195,139,51,255,147,255,31,112,193,113,54,55,64,171,255,16,255,54,63,75,47,111,11,47,143,103,106,255,115,66,176,159,255,66,33,255,75,63,191,115,243,193,202,133,165,191,255,35,193,255,187,151,179,67,145,94,77,147,68,255,128,191,109,139,255,47,33,99,136,151,112,173,39,255,171,127,191,176,142,215,167,242,46,255,183,189,191,229,176,1,255,206,255,165,126,118,255,67,255,181,255,111,105,255,255,142,144,173,137,167,67,229,80,63,215,48,176,6,48,243,170,131,243,148,63,10,93,123,194,241,15,79,255,15,79,251,144,255,198,255,85,237,254,99,69,255,27,155,175,255,234,50,192,155,157,179,187,255,239,192,255,255,47,19,75,87,127,41,135,35,13,255,7,10,255,134,27,255,31,226,150,189,31,5,208,223,22,91,255,187,255,242,242,109,241,49,122,199,255,227,163,23,39,223,123,87,175,159,19,255,235,19,59,255,178,175,191,49,126,13,111,254,57,48,231,39,75,255,49,253,167,31,107,53,175,254,255,123,255,95,223,255,17,191,219,126,183,150,184,255,255,59,154,94,74,78,109,255,222,240,255,219,190,163,49,155,126,240,175,239,86,255,255,90,255,167,205,149,255,255,208,158,255,63,255,69,115,67,191,235,147,39,211,206,158,159,156,199,255,37,151,42,227,58,199,156,196,235,127,255,240,235,63,255,16,14,122,27,207,219,11,71,218,15,215,43,255,22,145,27,112,235,246,144,177,251,239,49,159,185,176,181,71,131,255,55,203,196,255,159,19,191,215,208,191,105,63,119,255,147,113,94,3,16,135,96,239,99,235,138,200,255,191,98,255,6,199,147,223,47,194,31,75,5,255,1,19,243,240,111,255,141,255,207,22,223,79,151,79,15,209,255,255,219,242,22,16,159,16,69,144,255,112,255,240,255,81,247,203,175,255,10,255,87,255,255,37,159,39,255,101,255,186,102,85,229,48,255,255,150,230,63,51,119,219,208,15,255,10,208,213,255,122,65,177,91,209,123,33,183,51,255,207,53,19,219,215,87,211,139,35,201,143,181,31,207,109,255,151,255,95,114,151,123,133,65,159,254,91,191,75,33,255,35,127,186,255,242,255,67,255,223,94,151,250,255,113,55,243,255,81,38,59,157,203,255,35,218,189,35,255,176,255,181,151,111,127,255,59,119,189,157,143,63,99,191,207,142,45,80,191,254,80,157,83]</t>
  </si>
  <si>
    <t>[165,229,255,225,255,255,145,47,255,231,113,255,192,28,93,31,135,111,43,111,127,207,255,48,55,103,114,137,255,241,166,79,79,171,207,175,191,159,55,131,187,141,208,229,171,80,70,38,217,255,255,125,115,127,127,67,139,255,177,227,255,192,174,144,115,208,255,155,215,255,133,191,123,150,49,226,221,221,143,207,207,97,162,135,238,251,226,255,241,87,47,235,195,191,31,1,127,231,54,16,103,55,255,83,177,36,125,31,54,250,194,80,35,58,91,111,255,189,163,67,16,147,170,80,47,90,95,211,213,123,33,199,154,14,231,198,169,81,61,113,223,59,113,99,255,135,255,247,207,47,63,255,59,219,255,83,7,255,142,26,231,215,82,127,255,23,170,127,255,30,149,87,55,79,255,145,167,158,31,125,150,47,71,103,255,143,255,173,112,129,207,255,113,239,80,31,57,31,139,159,255,245,103,79,59,17,243,131,61,233,117,55,37,182,55,251,54,183,133,75,21,255,124,91,154,211,255,147,101,255,79,171,61,255,97,251,115,223,61,183,63,255,255,81,71,4,63,59,85,68,156,146,42,95,187,243,206,137,123,101,33,115,159,23,223,190,255,74,255,80,231,255,98,127,255,176,91,48,85,144,224,110,255,175,48,30,250,211,63,255,99,111,215,46,110,152,187,75,91,13,111,255,73,17,159,31,191,96,42,218,255,48,159,53,189,222,208,21,165,173,90,139,111,16,77,255,255,230,251,95,215,91,97,187,154,251,255,187,135,43,213,43,163,150,231,159,247,33,251,144,69,242,55,239,227,129,255,235,218,18,241,67,157,245,229,98,203,169,80,255,247,199,255,155,78,15,255,198,255,157,82,254,240,30,255,187,155,181,255,255,255,255,179,162,242,51,49,139,202,122,211,247,255,247,151,195,95,159,199,107,208,148,213,149,111,255,35,79,237,80,86,255,243,70,255,237,255,53,211,26,127,127,114,231,39,255,203,147,170,223,127,61,163,207,155,50,113,209,207,198,42,11,125,119,115,143,75,151,175,79,150,87,23,210,255,31,15,159,91,183,61,247,239,240,223,113,63,247,112,74,9,237,87,53,43,173,255,115,67,183,67,131,77,255,195,255,70,142,111,203,162,55,67,31,87,147,149,176,227,133,255,43,128,255,167,67,143,17,231,52,193,207,111,187,144,220,81,163,165,81,119,255,251,153,61,179,118,99,199,255,235,227,90,39,253,208,255,86,86,199,102,115,75,255,130,241,242,59,189,113,147,85,255,48,247,157,72,255,95,16,7,215,239,143,95,173,199,255,111,130,171,219,149,199,167,83,255,102,255,217,82,50,207,17,42,219,99,74,198,231,79,255,54,174,103,113,33,179,183,159,144,255,119,95,245,221,223,115,11,208,51,63,63,63,37,198,255,28,155,155,15,255,205,55,145,34,240,116,43,165,30,80,208,127,29,144,148,235,183,255,219,87,101,69,255,87,255,159,247,185,79,31,37,213,13,87,205,27,227,102,83,135,227,207,77,238,203,55,207,227,211,223,123,63,127,63,94,207,255,182,32,79,255,187,111,108,112,250,231,245,210,30,7,112,227,255,39,95,15,255,181,73,2,208,138,255,99,185,178,139,109,167,183,102,255,53,178,69,211,79,231,238,113,6,173,113,186,191,193,38,110,31,99,80,138,121,26,240,183,157,215,255,221,179,35,199,214,255,14,123,92,67,255,163,191,203,240,182,240,107,230,233,193,155,45,208,71,219,238,187,80,13,235,227,253,138,151,17,163,211,183,211,214,139,208,195,85,111,127,127,247]</t>
  </si>
  <si>
    <t>[165,15,13,171,255,193,231,53,181,133,193,255,223,235,237,59,195,253,223,123,207,167,63,219,255,225,171,207,176,55,197,86,167,47,31,255,191,155,255,255,112,223,35,3,107,26,11,163,90,246,85,255,119,66,255,59,111,95,161,112,135,87,197,245,162,127,27,27,176,113,85,99,133,187,194,51,231,63,67,201,91,255,107,215,47,82,215,43,54,183,139,137,149,207,25,64,249,255,21,93,237,175,255,46,151,71,42,174,198,14,150,194,79,165,151,16,255,255,43,235,125,183,255,134,229,234,255,35,80,245,255,255,230,67,255,151,107,143,255,107,34,243,79,241,223,48,213,227,135,37,117,67,143,85,255,255,114,143,137,119,7,85,223,43,99,48,127,241,127,237,162,135,255,244,17,251,95,83,253,58,191,240,101,15,101,243,22,82,175,95,38,135,112,47,213,163,75,176,39,255,182,115,47,27,255,174,235,95,163,127,222,123,11,255,77,35,219,115,255,255,110,190,45,191,255,255,119,21,130,29,48,99,255,233,255,255,194,255,255,208,39,144,240,210,26,255,245,255,76,250,51,163,123,69,189,143,105,101,143,31,255,159,247,133,59,145,255,255,127,239,235,64,55,47,235,149,255,48,79,237,193,144,175,231,235,163,151,183,130,39,235,110,103,147,181,79,95,255,86,39,173,176,240,43,87,199,241,127,255,175,27,252,125,23,187,119,35,26,253,91,112,255,160,23,169,86,179,109,147,7,239,255,16,195,14,208,255,45,225,183,246,80,255,117,223,223,31,17,103,215,50,111,255,68,80,255,54,156,255,207,245,48,63,143,189,43,102,211,139,46,245,226,151,47,245,113,255,251,101,182,137,139,80,123,147,93,147,209,132,150,255,71,127,67,171,85,99,49,151,59,27,255,67,131,219,78,99,103,79,178,175,31,194,255,113,144,127,37,35,49,167,95,95,71,15,111,159,46,215,151,23,242,129,167,125,75,193,131,171,202,82,137,203,147,144,135,209,219,111,231,109,79,255,19,146,255,223,193,166,141,255,127,183,51,178,80,214,143,149,255,51,151,75,62,77,63,39,175,71,7,255,95,169,223,146,135,144,255,251,198,191,176,80,81,135,255,199,47,35,217,255,147,247,91,101,193,231,211,142,247,207,42,127,67,103,33,64,223,123,30,143,191,191,89,247,209,235,14,87,111,234,255,226,80,255,245,67,149,224,161,181,78,177,187,59,167,112,83,239,223,47,255,71,111,171,133,43,48,87,110,155,250,255,182,205,75,167,255,59,111,47,62,127,117,31,255,101,255,167,174,47,58,155,95,39,255,255,255,44,48,112,165,98,79,15,241,231,78,209,228,139,198,144,182,162,167,159,191,255,45,208,134,99,207,178,187,155,167,79,243,227,35,99,223,255,171,255,251,17,71,207,230,133,113,177,185,67,241,75,157,127,135,49,143,159,255,255,197,188,219,54,246,65,69,255,123,93,109,203,255,255,26,145,103,113,211,127,155,239,58,243,91,177,123,63,127,125,143,87,115,70,93,241,47,49,55,75,75,127,41,71,129,80,247,207,99,111,118,94,255,159,99,81,247,146,143,247,54,80,175,48,137,55,31,251,234,110,35,93,34,173,255,107,80,215,162,107,177,177,103,208,191,173,38,195,251,149,167,251,36,237,47,242,163,113,255,255,240,223,255,225,115,79,53,78,208,70,171,139,255,215,249,29,242,163,149,239,238,231,214,247,210,255,127,79,255,255,183,7,230,148,47,63,133,145,211,162,150,253,127,111,255,151,62,80,195,178,27,167,155,11]</t>
  </si>
  <si>
    <t>[165,79,159,71,217,67,133,48,52,159,103,242,35,75,254,69,191,199,6,159,167,127,163,179,251,29,201,208,229,17,45,230,223,127,206,141,193,111,49,43,119,179,83,159,83,66,99,119,83,65,43,39,187,31,130,144,240,143,149,111,203,176,159,219,191,255,247,247,111,63,191,49,3,63,241,199,231,163,127,227,147,63,231,135,151,231,47,67,176,255,127,173,205,171,159,255,223,106,83,194,155,129,255,135,39,253,18,239,222,227,219,77,145,195,159,191,213,21,114,31,118,105,193,187,203,215,255,253,176,123,255,255,191,255,255,30,231,39,239,31,45,81,7,119,7,15,23,131,7,75,144,96,151,199,105,30,204,25,126,231,66,47,135,193,59,231,167,79,99,255,255,247,144,39,116,119,223,198,223,219,108,195,112,177,66,87,127,133,67,38,175,250,208,141,211,107,127,154,85,247,197,197,115,189,181,189,197,127,242,170,191,157,255,255,198,78,103,241,138,213,163,125,241,255,110,175,144,203,113,145,79,215,85,171,35,241,142,191,143,63,30,118,255,255,171,83,31,251,61,245,134,158,255,199,110,31,251,255,255,53,223,187,50,255,219,31,163,163,189,242,255,255,12,65,117,41,159,75,227,144,154,119,59,86,177,127,147,239,176,159,239,143,214,240,150,208,250,115,182,163,111,42,247,59,118,95,43,59,245,209,159,112,144,42,234,191,29,177,225,63,181,99,250,159,57,175,159,223,176,255,218,58,255,127,190,117,144,111,55,239,196,131,80,103,95,80,208,112,236,208,176,55,63,33,168,223,99,255,159,135,255,80,255,106,221,47,59,255,255,49,255,255,87,255,255,127,255,33,129,147,57,220,67,15,245,179,213,255,144,112,155,112,195,77,231,117,239,6,111,49,239,103,135,205,255,31,75,172,61,255,255,176,255,31,29,95,6,195,181,87,89,79,150,255,133,231,171,251,113,176,25,111,215,45,114,250,135,99,171,155,251,154,123,255,48,93,255,208,47,67,235,240,55,167,111,233,169,33,71,23,143,255,110,63,79,31,145,255,203,223,255,86,69,192,145,77,195,239,157,23,127,111,146,178,179,201,174,107,234,255,207,45,55,127,157,118,119,154,119,27,223,98,187,30,159,175,242,31,23,43,209,243,42,127,67,95,173,213,77,17,239,255,131,199,206,255,15,255,255,129,191,227,159,149,7,29,159,107,81,227,215,175,255,195,255,223,135,87,255,131,112,171,183,107,154,80,162,7,242,39,29,113,227,209,175,35,215,209,183,49,239,205,199,35,255,163,177,118,112,241,171,211,231,13,255,69,255,38,163,12,143,102,79,171,219,57,147,151,255,208,135,208,65,143,87,143,55,97,13,127,242,255,230,183,255,238,247,191,30,162,221,123,118,7,191,103,199,26,255,247,107,127,213,35,47,145,210,155,95,113,141,255,255,112,47,127,240,102,145,11,176,176,31,59,255,255,170,95,191,239,81,17,198,144,55,117,191,112,234,79,165,144,194,80,227,210,31,147,151,207,144,255,65,171,119,99,59,181,115,202,158,215,135,162,179,65,83,209,55,61,80,47,255,255,223,203,230,239,29,143,255,119,255,127,15,63,95,177,158,214,80,161,67,233,49,240,176,193,36,102,183,63,255,71,205,103,198,179,254,112,39,37,163,182,51,111,43,255,255,214,165,182,111,79,112,205,162,111,255,155,119,61,219,63,143,71,126,195,112,49,113,95,251,174,111,37,176,191,83,201,191,255,48,221,215,207,111,43,194,223,189,223,203,227,127,195,145,127,61,191,173]</t>
  </si>
  <si>
    <t>[165,255,143,87,95,113,70,255,129,151,239,9,153,51,142,255,143,229,163,255,150,129,117,219,239,255,255,254,35,102,191,255,48,147,141,225,211,107,65,224,63,255,135,163,139,111,199,179,182,175,226,151,50,71,207,175,255,94,190,119,159,255,235,242,15,35,255,147,183,243,255,97,177,57,17,173,99,255,176,207,255,91,155,255,255,112,255,255,182,7,195,48,58,22,233,220,95,103,131,255,85,83,171,78,31,223,127,112,255,135,122,208,131,48,171,31,107,211,163,173,177,115,171,209,22,175,127,176,35,23,255,64,45,207,223,197,144,177,255,112,183,90,191,67,255,77,1,176,199,151,150,69,59,245,95,243,221,139,51,158,255,255,23,173,21,151,171,183,231,138,45,87,27,255,134,128,247,150,33,245,202,159,208,239,162,79,203,191,181,19,211,55,53,247,48,245,35,198,207,163,103,128,255,69,217,30,139,51,66,240,82,208,208,61,255,50,109,255,226,205,207,127,149,62,255,133,59,176,121,64,255,55,111,181,242,62,51,223,95,171,171,79,80,49,255,130,99,99,149,165,255,229,255,207,135,159,1,119,55,49,31,255,134,27,103,223,98,39,87,47,188,119,113,255,171,135,63,17,111,163,191,95,238,85,65,155,255,123,222,13,241,215,21,138,45,171,176,79,145,137,21,145,67,177,255,35,227,199,116,111,127,21,191,77,59,211,49,255,203,147,175,231,237,58,164,243,67,39,29,86,175,202,39,251,39,39,45,75,195,87,11,53,61,255,244,202,87,177,37,127,135,39,131,69,16,149,59,207,0,45,165,207,181,175,181,57,175,145,214,221,245,240,7,127,47,63,99,182,169,41,53,19,83,83,157,87,111,207,147,227,18,214,230,211,245,39,175,18,161,255,127,163,21,207,249,241,102,177,103,123,255,255,147,59,49,163,189,99,105,189,41,159,87,236,33,19,77,123,123,154,155,215,199,75,255,255,255,255,27,175,181,129,16,113,255,38,255,205,173,48,95,191,86,27,31,67,79,171,197,139,144,203,243,231,75,231,247,173,167,129,241,34,176,51,255,145,49,227,207,255,242,223,83,174,27,247,193,85,191,209,176,51,144,23,106,58,176,255,110,133,127,95,111,255,255,255,255,128,193,84,255,248,65,223,38,58,255,255,255,142,13,171,31,231,21,39,166,1,231,116,145,141,127,255,173,31,177,158,145,178,44,219,191,215,145,55,255,45,165,227,63,191,174,107,83,95,223,119,143,98,209,60,46,192,208,139,221,227,47,41,113,67,198,243,47,154,127,159,79,139,99,169,139,19,79,112,139,239,95,111,79,110,103,61,100,45,235,218,80,237,55,131,210,176,83,35,144,55,159,31,91,125,149,255,127,80,107,191,208,191,255,227,78,55,231,145,41,211,31,135,229,112,177,255,135,255,255,49,238,1,203,234,115,127,243,85,74,123,47,65,68,39,235,115,31,112,95,199,239,151,203,162,35,67,4,51,115,63,157,177,109,63,139,203,63,79,23,171,219,95,67,165,7,195,243,61,59,235,87,94,162,255,97,186,186,131,194,87,15,214,177,223,127,143,91,115,67,235,255,245,127,93,203,115,130,163,80,175,209,247,45,48,112,127,183,90,149,87,239,94,103,167,17,15,199,255,135,131,113,111,255,127,59,167,48,144,183,79,31,193,37,255,113,255,75,211,27,167,127,143,150,39,183,113,135,235,239,39,243,191,253,237,181,170,226,47,203,251,230,146,90,45,255,215,101,53,215,125,254,209,118,151,179,126,20,27,196,151,237,143,199]</t>
  </si>
  <si>
    <t>[165,255,255,176,163,255,39,171,30,255,166,146,255,255,255,255,255,255,142,219,241,15,69,187,48,144,176,159,175,255,16,134,110,240,61,255,144,63,48,47,175,119,241,177,207,7,255,17,226,255,23,80,255,255,255,89,255,144,55,255,194,255,95,252,144,255,23,121,161,226,25,175,101,158,255,159,255,223,230,166,143,123,178,255,255,247,254,123,191,119,127,31,7,255,63,135,255,255,85,217,111,211,47,103,163,255,151,71,166,192,250,175,255,255,63,115,212,242,137,127,79,18,127,195,39,103,115,29,214,255,127,231,211,230,223,109,119,127,214,101,127,179,65,71,111,107,255,245,59,255,196,255,31,102,78,198,60,174,199,91,143,62,112,45,221,183,223,71,91,50,127,131,113,255,163,227,145,255,79,53,5,99,131,3,5,255,255,43,255,213,255,47,74,219,182,41,95,211,95,255,143,179,255,50,73,213,167,255,211,160,255,245,228,243,125,199,160,255,59,159,206,255,19,113,43,127,231,158,103,255,234,25,193,175,189,32,39,163,238,129,255,67,118,156,61,159,111,71,199,211,135,247,131,117,163,255,86,222,75,255,239,137,191,109,215,3,241,111,245,211,227,198,210,71,85,239,179,255,21,5,211,255,205,210,255,241,163,0,255,183,159,203,47,235,228,255,37,177,90,255,131,147,3,79,47,231,62,31,30,67,63,7,251,107,203,199,86,231,249,245,55,145,125,255,151,207,82,216,67,195,151,144,206,175,39,127,255,144,112,161,255,15,87,13,75,34,161,255,155,241,97,255,43,50,163,240,95,123,255,17,91,189,142,123,89,47,23,139,183,91,103,240,123,255,209,141,123,45,251,255,119,241,223,202,255,39,225,7,255,128,255,255,181,207,16,167,185,243,63,22,111,67,139,203,143,138,146,255,245,135,255,227,17,21,112,219,37,19,223,35,60,255,155,20,23,145,199,16,126,255,255,91,109,102,215,62,155,134,176,63,255,255,116,14,55,63,76,175,47,195,239,255,48,19,42,43,182,52,255,255,255,227,255,124,247,122,51,45,195,255,255,4,11,255,255,109,238,76,255,19,79,205,221,175,255,27,17,151,255,33,238,119,191,115,195,255,23,255,43,255,211,255,47,35,255,43,135,63,191,95,255,113,187,207,255,143,78,183,255,255,41,255,185,73,239,255,16,69,127,111,255,82,99,75,155,85,145,255,128,149,119,117,81,27,27,223,178,255,206,5,227,63,86,110,229,81,243,71,239,255,0,149,170,255,83,249,159,175,176,219,155,224,215,255,255,59,112,31,139,236,79,103,144,29,255,233,145,61,187,187,237,63,255,255,0,255,107,207,254,255,241,127,176,255,80,59,212,127,226,135,207,127,189,255,63,207,119,255,55,109,17,255,191,255,0,255,255,250,67,255,251,149,255,183,233,55,223,255,164,71,255,255,97,255,255,80,103,255,255,42,243,100,192,166,223,127,31,43,55,199,80,30,192,255,66,7,51,246,144,255,255,205,35,255,255,69,9,255,149,48,47,255,87,179,43,255,149,87,29,87,48,27,63,0,192,255,88,255,67,255,255,127,79,155,211,112,255,156,222,150,255,171,127,144,34,247,219,228,238,51,16,255,123,187,223,87,244,98,63,255,255,251,255,127,37,175,223,255,111,159,255,221,48,255,143,125,150,255,255,141,191,228,255,198,7,255,16,255,151,111,37,95,31,255,138,143,79,107,255,16,79,255,115,255,223,180,77,53,47,115,221,82,252,181,231,255,86,131,35,95,189,207,79,215,70,255,134,229,202,107,71]</t>
  </si>
  <si>
    <t>[165,19,23,80,133,23,255,111,161,199,244,227,195,46,203,215,55,35,238,80,255,255,191,31,183,245,23,95,203,115,155,91,247,199,48,77,144,211,208,149,30,63,151,171,63,193,255,95,255,239,190,159,55,255,111,145,48,81,247,243,111,135,18,243,231,87,210,63,127,47,154,239,35,95,35,107,80,235,47,63,113,203,95,63,119,48,23,29,10,26,191,107,147,110,222,199,179,151,255,243,39,255,179,26,112,81,123,210,113,211,231,144,51,255,247,207,255,254,238,187,150,191,199,149,159,191,222,135,77,189,143,206,117,139,95,191,208,249,39,43,145,255,222,125,39,50,95,239,189,51,39,143,95,151,47,199,81,39,181,94,151,205,47,144,211,101,81,197,103,242,244,107,235,103,243,99,30,179,127,223,202,239,11,191,227,47,123,247,155,223,81,255,175,247,15,100,234,255,255,255,0,241,219,41,255,255,91,255,240,75,241,255,160,110,247,146,255,255,255,209,63,246,102,80,255,255,64,220,75,130,80,255,151,2,176,241,255,255,213,255,255,189,255,68,223,64,255,255,255,235,255,115,255,255,255,144,87,10,192,67,83,255,255,115,43,240,240,86,0,182,255,151,43,191,177,255,255,208,123,23,242,197,235,220,222,241,55,151,9,81,149,255,181,61,75,63,23,128,255,81,255,124,255,255,255,90,42,240,127,255,191,255,255,92,231,96,189,255,255,232,144,255,255,255,131,255,209,47,63,224,255,211,172,107,242,167,255,255,255,255,87,103,255,255,127,228,255,132,255,235,48,77,30,192,183,15,112,102,18,231,255,206,255,255,154,64,112,255,255,55,81,255,255,52,147,79,255,222,119,208,215,255,48,71,255,147,111,255,187,245,0,255,173,69,255,247,96,255,99,7,255,255,255,207,133,238,171,255,255,135,37,56,255,255,135,209,247,191,39,19,255,143,240,127,139,255,255,255,213,193,255,176,255,250,159,32,82,133,226,60,255,128,255,29,255,247,214,159,112,255,255,177,242,255,239,118,115,123,160,255,255,255,215,101,190,163,112,188,160,26,131,54,131,0,255,151,65,182,62,134,59,83,255,205,239,255,134,43,42,144,255,130,183,147,195,255,255,29,9,143,150,19,187,79,223,247,145,0,255,199,255,32,255,255,231,255,255,45,63,198,255,255,201,147,169,255,47,191,107,255,189,0,255,223,48,151,255,227,127,177,205,29,255,107,255,207,255,203,223,163,21,227,255,145,215,79,247,87,187,5,59,255,223,68,93,255,0,1,27,15,127,251,163,255,127,182,255,99,155,198,218,238,135,63,241,23,195,247,169,2,139,206,255,149,37,255,171,77,37,255,65,181,115,48,239,250,39,43,219,241,31,47,47,179,175,75,207,111,51,151,207,210,234,199,189,75,166,7,179,139,107,223,144,49,135,143,203,130,118,189,177,61,149,36,187,25,87,251,215,103,7,39,35,74,211,94,198,239,253,19,255,49,222,123,203,215,109,71,190,123,147,91,181,107,238,215,23,187,94,27,209,115,37,203,11,181,255,59,235,113,35,239,111,144,211,176,127,154,189,16,179,30,85,107,43,107,190,193,255,112,147,165,163,127,229,219,247,111,181,181,254,55,99,144,67,237,67,211,175,99,207,5,83,235,127,255,3,93,63,146,39,133,255,135,240,171,48,255,7,43,171,181,107,81,148,134,15,144,144,30,107,78,205,138,79,99,70,186,62,48,10,176,215,195,39,193,127,11,159,240,51,159,219,53,48,63,255,81,69,171,231,199,189,151,231,187,255,179,59,255,127]</t>
  </si>
  <si>
    <t>[165,176,175,63,255,243,99,111,223,78,144,255,255,123,255,255,207,92,142,48,9,255,39,87,39,7,255,23,255,59,143,47,207,255,175,133,101,37,127,80,223,183,22,193,171,191,86,255,143,143,149,95,1,255,207,255,147,95,119,229,255,89,30,171,255,127,230,255,63,39,95,255,106,82,127,39,255,208,37,159,79,91,255,255,135,233,229,103,71,15,43,231,203,37,159,144,255,23,255,49,143,208,240,67,67,59,99,255,199,191,159,63,239,119,238,123,240,21,139,127,59,87,47,63,145,183,15,135,214,7,255,65,131,234,121,226,171,207,127,219,214,255,15,239,163,77,139,167,91,34,157,186,255,125,255,106,255,143,125,255,247,177,203,114,85,113,174,255,194,79,209,135,126,97,223,197,123,103,49,26,45,155,115,253,26,175,48,69,127,133,178,113,31,213,209,46,127,187,59,177,247,178,53,91,167,43,187,119,123,21,243,208,81,131,255,240,194,47,255,59,31,135,205,183,100,49,95,31,250,113,53,46,245,31,191,53,163,255,103,229,114,38,223,144,147,70,143,114,23,75,67,125,147,223,255,107,96,186,53,249,111,55,79,155,219,189,27,123,110,79,31,255,255,2,82,159,34,175,83,108,133,105,239,118,255,211,205,255,67,99,219,79,47,113,122,29,149,176,176,45,240,147,63,117,117,50,219,74,31,146,243,159,251,223,119,71,209,247,89,99,251,133,207,63,47,93,145,255,240,254,255,174,102,255,78,231,138,209,227,171,223,183,247,144,63,63,94,171,119,147,134,199,10,39,71,102,127,134,255,255,82,155,27,115,127,112,208,171,213,103,27,143,65,55,99,144,114,223,13,103,15,199,139,187,150,159,80,205,255,18,177,51,53,79,7,215,199,39,247,173,254,182,229,159,205,55,247,67,210,75,227,192,197,238,15,239,139,81,176,222,187,150,221,6,199,111,127,47,142,26,247,175,162,163,234,35,209,207,109,151,47,255,115,145,103,27,79,144,91,0,111,195,163,111,243,145,235,97,211,223,167,95,187,255,151,77,176,159,115,67,31,175,127,55,65,11,119,77,149,240,83,110,59,106,227,243,43,95,171,95,119,135,144,173,75,238,242,205,95,145,229,255,207,189,255,41,9,240,96,39,103,79,6,27,77,167,151,133,51,71,190,91,144,210,130,65,16,255,146,63,31,78,179,134,139,59,15,254,235,187,48,175,107,42,35,209,35,112,198,139,109,183,117,199,223,240,141,126,4,48,255,163,255,226,67,219,223,147,215,65,107,71,143,99,145,247,21,119,239,239,30,208,63,191,25,187,191,255,237,19,155,255,55,83,66,15,197,144,243,79,189,112,133,193,78,207,191,49,209,39,139,63,231,181,255,63,243,65,95,159,25,255,223,128,43,58,207,54,151,213,83,47,255,194,209,215,16,81,255,231,127,33,141,241,19,171,39,215,107,207,227,95,138,113,165,98,90,246,95,219,113,51,195,171,149,38,47,231,75,43,219,239,87,139,149,129,255,255,1,255,48,134,122,135,25,61,127,64,177,221,16,80,55,195,7,107,27,130,23,203,37,58,156,111,141,71,17,175,95,171,103,173,229,45,64,255,80,49,146,127,53,215,195,55,227,64,83,82,169,11,103,237,166,43,23,195,178,255,192,77,98,78,113,67,240,7,182,55,214,115,143,154,163,49,231,255,215,47,227,112,135,43,69,59,47,230,149,114,14,229,91,145,167,131,161,214,83,119,167,48,99,75,97,79,134,34,79,48,81,51,159,190,173,15,82,255,202,255,207,127,245]</t>
  </si>
  <si>
    <t>[165,78,74,39,62,192,143,127,194,13,53,61,189,91,246,95,249,67,226,255,66,112,37,194,159,255,127,175,112,107,253,7,133,95,39,171,203,219,29,199,112,21,235,59,45,202,211,47,83,14,123,62,143,3,109,239,29,75,48,144,47,36,11,112,231,203,159,7,161,255,174,149,249,135,227,255,208,63,255,3,81,80,60,157,27,255,138,187,31,39,141,209,239,223,129,157,118,119,209,191,211,173,255,134,43,181,46,45,155,75,48,71,127,240,199,131,239,79,31,170,219,158,218,11,27,179,131,176,71,71,170,94,191,253,255,255,87,149,98,13,127,181,75,127,191,51,30,171,83,127,48,143,127,167,247,231,255,39,147,155,247,143,145,129,193,223,205,255,245,215,240,42,219,62,159,30,149,118,79,151,43,83,144,39,219,169,127,255,179,207,147,59,230,128,23,218,111,109,247,75,255,192,107,223,175,127,13,112,171,64,59,37,209,234,147,183,127,167,221,115,209,183,48,91,243,175,215,247,243,239,173,208,211,174,103,99,243,240,59,101,215,35,167,255,15,83,149,251,237,174,63,211,207,23,255,115,43,97,16,10,50,175,147,112,95,111,182,3,112,217,87,181,198,102,78,181,85,154,139,219,203,5,229,63,127,111,245,127,215,63,91,255,3,71,159,63,151,48,223,107,65,159,99,151,151,85,215,157,239,111,43,255,255,65,158,234,239,181,135,47,39,199,73,19,145,67,119,196,175,47,247,203,115,31,15,203,15,255,139,87,35,5,170,225,151,82,255,203,144,47,239,71,235,71,219,157,127,128,50,7,165,247,57,126,117,118,175,237,255,221,255,255,59,177,255,190,81,71,247,78,177,35,83,183,171,82,83,207,39,23,234,63,55,90,133,215,202,48,175,177,127,138,59,15,242,255,95,112,127,206,125,71,151,240,247,45,215,227,119,223,195,75,240,176,15,231,235,145,71,255,213,162,191,59,49,127,43,221,125,167,193,111,117,211,66,211,210,178,39,174,63,213,243,16,243,107,245,63,171,179,95,101,211,135,239,103,103,189,127,223,231,31,185,115,187,114,112,157,47,143,255,27,255,37,145,59,255,17,31,229,218,240,103,16,239,80,63,147,215,179,210,71,151,61,113,139,182,16,176,246,255,87,82,255,219,183,39,71,127,115,63,49,110,229,125,231,255,231,79,70,59,211,129,191,99,111,187,246,255,123,219,21,115,253,255,63,255,71,199,112,37,235,255,147,103,79,139,239,39,211,203,139,235,113,71,205,55,91,209,199,23,170,178,85,222,50,173,35,134,45,239,163,31,211,143,227,103,87,71,175,132,195,208,115,178,95,48,167,171,39,101,54,91,117,192,255,0,175,125,238,53,43,229,17,23,206,35,103,39,171,143,49,177,121,159,112,93,18,30,51,231,47,197,87,33,111,105,27,18,221,111,159,255,165,134,26,255,175,247,173,127,240,172,165,239,81,215,191,30,179,111,157,63,214,255,98,198,191,129,209,63,215,69,115,7,112,55,58,198,143,53,207,63,195,112,176,16,43,95,48,255,5,197,16,94,115,247,63,181,227,51,190,21,115,151,171,10,255,83,91,96,245,209,223,151,245,160,38,97,77,7,255,255,7,255,31,255,172,202,255,215,255,255,207,122,79,255,207,210,175,240,191,215,125,67,223,15,240,31,155,157,126,81,21,218,191,155,16,221,119,151,255,255,213,255,213,48,176,195,254,187,107,159,69,175,107,91,79,18,205,165,21,145,207,86,111,187,81,241,167,43,80,67,119,75,80,29,63,130,19,167]</t>
  </si>
  <si>
    <t>[165,91,255,133,255,181,23,151,238,55,87,171,23,35,95,177,37,206,94,23,167,171,227,239,63,255,247,207,211,59,211,155,255,255,255,155,203,149,32,99,68,203,255,255,163,73,230,97,154,171,222,71,116,46,255,112,124,47,87,216,100,117,255,111,255,166,48,255,52,2,15,211,250,23,255,175,238,128,14,176,255,174,255,148,111,255,170,214,130,255,255,211,38,213,255,175,55,151,143,239,62,83,255,189,16,163,111,223,23,175,183,255,255,192,143,255,221,191,131,95,55,107,208,71,255,255,164,186,176,255,205,167,23,255,207,133,253,144,255,95,68,236,179,255,145,255,51,63,22,93,179,38,115,235,255,141,167,208,207,226,212,112,135,191,194,255,114,255,251,175,255,255,223,255,17,99,255,208,255,11,239,188,209,95,255,243,167,48,221,81,38,203,31,22,255,176,1,187,235,111,117,255,222,207,203,181,16,131,128,55,211,155,49,157,117,255,229,215,255,213,119,99,255,15,255,255,241,203,189,144,199,203,255,91,47,255,255,255,63,109,98,186,47,255,195,144,122,127,131,255,150,255,253,103,255,11,171,159,91,241,176,133,112,151,93,255,183,255,9,25,235,167,255,255,73,14,255,254,64,34,93,13,14,255,211,173,245,255,240,63,144,255,206,14,182,151,189,63,177,255,214,191,255,255,255,115,51,123,255,86,240,125,176,54,255,255,181,187,66,45,255,255,238,255,251,240,208,194,237,227,207,87,59,255,252,255,83,199,255,123,208,69,223,69,161,255,255,163,159,81,37,87,129,219,63,146,247,213,241,204,71,163,227,127,155,48,178,255,255,255,64,71,51,71,173,255,255,86,255,219,255,85,61,255,148,15,203,255,191,255,107,61,144,73,255,255,189,129,255,255,162,125,216,49,237,255,207,152,255,255,67,255,124,37,146,255,255,182,111,243,177,134,255,207,73,193,255,143,102,212,54,134,223,255,191,255,255,167,165,111,144,0,87,255,131,252,87,123,87,155,127,42,124,129,255,59,255,95,240,255,255,15,175,100,157,255,230,0,182,255,118,251,227,255,35,158,255,145,185,150,112,106,167,34,135,119,59,187,80,255,37,93,207,222,255,255,202,113,238,255,119,63,109,255,28,62,75,255,82,53,175,147,32,255,236,95,253,253,4,27,159,123,70,255,119,32,147,236,82,175,193,150,238,200,179,91,255,255,102,46,255,247,66,255,47,255,239,7,215,114,187,149,0,255,255,69,102,208,255,204,243,83,213,159,175,255,192,80,83,27,133,189,255,155,77,226,255,16,255,110,227,95,167,255,245,215,118,255,211,147,115,28,193,255,251,255,229,75,178,255,127,255,86,15,207,111,255,207,145,255,240,255,255,108,73,106,255,255,25,239,21,189,28,255,255,15,37,255,79,208,64,159,187,255,32,241,43,105,58,106,91,255,255,71,48,255,254,91,2,122,111,241,208,46,95,175,175,51,221,149,255,95,255,50,116,255,80,254,55,39,85,48,255,132,47,213,255,135,255,45,255,80,189,127,255,115,183,255,51,255,63,208,75,68,255,255,110,167,255,243,115,174,255,255,255,177,255,70,31,255,255,255,167,176,26,135,169,227,208,255,213,221,79,155,31,208,208,255,71,119,127,255,6,47,193,255,255,64,255,127,148,128,255,175,255,70,255,158,240,255,7,255,65,59,255,0,197,255,115,2,23,123,26,183,255,95,80,187,43,223,250,255,47,193,171,163,127,197,71,151,151,91,255,219,130,0,202,255,144,255,253,230,223,179,255,251,198,215,255,218,21]</t>
  </si>
  <si>
    <t>[165,255,255,106,79,132,176,255,63,23,0,0,80,167,115,83,170,150,113,247,146,5,42,79,31,208,139,250,131,246,71,237,255,255,177,50,100,227,207,141,223,191,173,18,207,193,211,80,255,127,9,135,45,19,208,143,29,113,229,215,239,179,222,202,255,29,191,17,113,255,122,23,27,246,39,64,17,247,221,167,125,131,90,47,34,38,103,251,129,23,245,50,87,253,63,181,201,127,191,242,59,123,182,63,215,179,37,94,189,215,191,31,81,188,71,195,139,71,239,135,80,98,182,67,255,231,247,224,128,224,185,112,209,103,252,151,255,167,13,250,141,159,81,223,103,255,53,139,203,55,59,210,49,63,95,31,66,154,227,112,99,99,255,183,191,85,243,62,230,53,75,79,183,223,159,118,159,255,247,87,16,175,255,47,255,229,231,241,208,51,26,167,34,69,165,189,143,139,157,229,223,144,63,119,91,255,151,170,50,48,145,67,207,23,213,211,187,219,130,101,111,87,251,19,241,53,179,23,210,239,227,81,191,48,23,237,176,81,25,221,69,188,143,237,235,93,60,223,15,63,125,255,23,191,75,251,51,55,255,102,16,146,51,223,190,187,47,103,210,141,131,239,101,80,255,48,15,16,223,167,63,91,127,159,219,211,227,6,23,230,179,65,191,159,80,80,21,71,255,255,255,118,195,178,231,187,69,34,202,223,240,126,43,199,112,198,255,109,182,131,48,123,133,138,51,227,83,130,149,209,115,213,206,147,223,79,23,19,245,245,255,127,211,235,255,247,79,39,87,127,247,191,176,48,31,189,255,255,172,255,11,208,176,150,75,117,113,71,239,255,135,102,77,127,191,49,165,95,115,95,79,79,237,143,166,39,208,103,79,174,70,59,65,55,119,243,155,231,146,75,210,253,163,110,143,255,75,253,255,178,255,209,179,102,255,255,255,68,133,255,112,171,255,62,63,67,95,241,93,27,87,198,55,241,175,95,95,235,219,135,245,111,146,37,63,215,99,177,179,191,119,223,239,190,143,255,78,221,177,229,183,103,31,144,175,141,91,186,177,113,123,207,255,145,255,176,209,150,193,208,254,195,85,114,77,127,103,163,115,229,235,74,176,209,163,239,12,166,127,189,176,240,255,225,48,55,202,250,78,13,70,55,215,255,38,125,205,145,75,159,43,47,48,239,75,126,231,81,247,23,138,23,154,255,217,21,43,39,187,55,39,163,145,51,135,119,77,103,9,150,67,193,49,187,169,151,243,128,238,79,227,171,237,31,113,29,111,215,191,111,27,26,167,69,26,255,26,80,205,127,75,253,255,133,157,253,166,255,235,255,255,179,224,10,103,87,46,127,145,103,99,159,37,255,247,63,159,53,245,19,102,78,75,69,176,43,70,207,167,255,147,63,115,255,42,238,39,239,71,255,191,59,255,83,235,143,23,103,175,239,47,112,105,255,207,43,255,223,255,143,128,255,101,246,147,95,39,171,111,179,179,103,59,3,31,147,85,147,50,190,48,101,215,38,99,79,36,238,91,251,63,222,96,247,151,191,95,85,83,146,47,179,95,51,82,83,127,114,239,176,15,229,111,38,81,94,255,144,255,67,223,69,133,99,59,173,51,167,255,53,207,223,199,145,42,158,151,23,255,204,35,209,247,166,80,237,176,115,51,206,127,125,3,234,235,63,38,107,126,172,87,107,255,177,255,55,113,139,227,65,171,150,67,132,177,51,19,255,79,226,147,255,142,15,231,221,191,67,255,210,255,215,255,255,206,119,206,159,33,255,146,68,69,155,195,255,128,195,115,211,159]</t>
  </si>
  <si>
    <t>[165,55,183,71,59,171,31,221,7,121,173,135,99,30,219,93,230,131,231,27,255,97,107,207,145,199,240,109,167,159,139,219,91,199,203,253,111,217,44,85,140,183,83,203,177,145,195,183,187,126,177,49,63,170,35,151,247,240,207,81,59,147,255,82,43,227,165,199,79,207,71,130,171,202,255,203,229,163,139,75,59,245,103,255,150,79,241,203,239,31,247,35,199,174,227,127,15,211,77,255,145,172,255,208,227,241,79,147,119,74,55,149,127,127,245,191,195,33,63,154,127,87,118,16,255,31,115,223,255,55,238,195,51,101,121,63,18,32,239,190,223,135,142,225,213,253,145,71,147,134,119,255,175,255,255,255,199,255,80,107,166,176,255,177,190,115,243,240,199,147,183,22,167,183,255,167,255,55,255,182,197,247,35,202,111,215,37,209,255,176,11,203,7,197,183,175,151,183,171,11,253,93,255,240,101,239,211,50,149,113,112,255,238,119,255,16,29,29,208,43,51,82,219,144,119,57,183,221,214,35,35,61,83,167,167,183,80,70,211,133,79,23,209,255,34,95,234,163,176,176,71,249,235,115,209,159,51,39,135,255,147,19,217,234,125,240,39,147,187,240,255,255,255,119,255,138,207,222,21,15,209,213,155,159,113,155,202,101,255,159,209,85,142,86,255,255,255,255,191,57,177,119,251,31,167,51,219,150,71,247,253,135,113,63,63,221,147,255,91,143,203,63,112,125,155,123,203,69,255,255,167,71,155,143,55,245,78,175,255,227,167,71,99,79,231,63,255,37,229,111,85,79,203,223,205,191,43,63,229,107,175,112,117,53,223,153,243,127,218,111,127,67,31,49,71,95,201,79,119,255,123,255,27,59,97,119,51,255,129,114,255,251,151,240,237,183,176,159,98,208,255,219,136,71,255,177,41,99,229,35,89,127,149,71,197,151,155,42,175,63,206,71,211,177,178,199,47,146,99,149,135,159,39,154,203,255,43,63,71,143,115,99,255,178,48,255,255,255,251,191,182,163,112,106,194,155,163,178,176,208,71,83,127,123,31,83,48,241,187,135,159,103,17,48,167,179,144,135,60,147,107,234,154,48,255,127,209,127,80,95,171,208,35,103,27,123,175,45,31,183,39,27,51,255,199,174,182,203,68,235,65,131,103,163,118,175,243,143,131,161,255,255,139,215,82,222,231,43,193,43,247,203,95,247,237,231,134,127,6,143,90,63,127,123,211,91,173,26,28,67,63,115,157,255,51,61,71,70,240,176,255,167,103,207,168,67,105,179,75,255,255,61,239,157,7,247,5,58,48,158,223,193,47,16,223,151,246,195,147,144,243,239,115,239,137,31,3,103,109,165,112,80,15,171,55,231,255,119,113,169,91,187,182,247,166,7,39,161,255,37,31,157,25,176,255,255,209,217,115,11,47,199,75,130,144,245,84,177,247,198,179,213,10,162,35,255,5,86,107,165,167,144,191,255,159,214,205,146,235,225,48,206,176,39,99,115,245,255,155,161,143,165,127,91,179,123,111,35,59,205,182,85,85,10,138,241,49,211,255,135,27,61,187,80,190,255,235,57,255,167,15,255,112,119,199,246,211,255,251,235,215,255,60,219,208,255,223,208,255,255,187,141,243,255,19,149,119,119,255,91,175,75,215,157,243,190,101,144,39,185,223,127,51,199,27,54,255,63,29,255,31,53,67,182,255,127,214,119,179,255,255,59,71,255,239,255,95,239,191,243,127,75,59,45,85,43,103,27,215,211,181,48,70,27,181,246,103,30,39,239,240,239,239,173,160,187,237,171,31,111,78]</t>
  </si>
  <si>
    <t>[165,103,11,192,208,255,101,255,27,195,255,255,255,131,79,157,105,176,232,59,255,3,177,187,64,255,80,235,211,114,77,90,49,245,208,48,155,244,255,127,75,43,33,45,85,191,255,135,64,254,224,111,207,231,239,33,159,240,80,149,150,217,63,176,47,49,17,243,255,174,3,204,208,93,181,194,83,63,111,144,145,55,63,107,195,89,251,255,63,242,165,235,123,18,119,207,154,255,60,249,165,255,215,178,203,22,255,159,255,9,255,83,39,192,255,255,255,110,111,103,227,103,229,165,151,16,64,101,186,183,224,211,93,117,47,196,245,21,191,63,32,166,129,115,255,223,255,247,183,216,75,255,198,255,255,70,11,55,37,123,255,255,242,239,255,69,64,111,255,234,95,138,244,195,70,241,110,255,137,64,255,167,11,123,255,91,207,101,118,43,241,191,182,230,178,208,230,255,23,123,51,87,186,82,223,112,95,208,100,255,247,255,198,223,255,215,31,238,255,22,9,208,203,141,218,255,182,255,255,115,86,81,156,255,179,151,133,86,86,163,117,113,222,175,255,240,251,43,144,29,255,255,110,64,69,87,176,151,133,82,27,254,111,238,255,226,63,147,255,167,45,135,245,179,97,151,255,29,37,131,87,235,191,243,209,158,255,240,102,14,63,235,255,96,195,230,223,93,38,255,206,255,244,62,255,95,255,31,135,133,178,255,240,219,173,48,176,255,68,146,129,186,83,61,187,175,176,141,151,151,122,191,213,209,54,151,128,59,227,255,58,171,160,79,177,223,169,153,192,255,34,241,215,48,51,170,251,31,219,171,79,222,255,243,250,231,253,166,95,238,19,101,126,25,65,91,65,175,121,81,255,155,65,241,253,246,255,135,45,240,255,211,171,255,202,82,16,131,181,255,163,222,255,247,107,49,61,48,199,250,237,21,78,55,152,128,71,131,99,119,157,211,80,255,255,83,221,71,23,63,127,109,40,156,255,89,58,121,7,255,176,30,255,30,80,187,255,49,247,48,159,170,80,6,117,245,199,187,211,15,109,170,97,255,21,255,103,255,253,114,166,23,221,114,51,223,235,251,255,63,209,179,164,31,214,125,205,255,159,85,240,240,21,55,26,255,82,54,143,237,202,207,47,95,254,176,142,100,202,159,227,227,188,60,112,109,219,255,111,43,239,71,255,80,87,247,255,87,31,143,53,88,223,255,131,183,223,191,64,85,206,125,31,51,112,246,111,170,247,191,112,253,254,175,39,78,255,255,189,209,17,45,69,255,79,94,7,195,173,6,245,170,195,101,193,255,51,244,31,166,195,63,185,32,142,211,235,58,159,239,139,193,252,255,180,86,226,255,112,121,111,235,145,246,19,53,75,215,95,255,210,145,226,51,127,246,212,23,239,69,253,79,143,107,255,51,87,85,255,33,157,157,26,63,143,179,51,245,255,119,134,108,80,117,103,107,7,255,55,255,179,204,71,255,223,165,194,191,70,255,255,115,111,144,212,255,54,66,10,255,117,151,78,211,255,99,91,241,224,85,173,238,107,23,255,21,118,93,255,111,144,255,208,197,119,108,75,159,103,150,29,163,93,71,255,255,239,237,137,255,63,64,39,145,44,255,19,245,239,141,199,144,110,59,143,225,87,183,24,255,0,255,55,84,203,39,135,243,239,61,247,255,46,224,255,131,255,119,7,156,162,255,87,205,236,95,80,255,67,97,188,255,255,106,96,195,19,46,128,255,143,81,171,247,65,247,111,1,31,240,175,209,48,139,77,223,43,31,255,239,255,144,80,225,238,34,113,22,205,51,83]</t>
  </si>
  <si>
    <t>[165,48,199,255,11,166,255,253,29,145,255,223,51,227,206,219,144,35,225,69,217,255,95,117,80,75,159,255,112,147,125,223,26,51,219,65,75,179,223,115,26,189,255,247,255,151,65,208,87,197,146,63,59,167,11,58,139,246,103,48,70,103,66,173,79,255,151,219,233,239,13,113,85,193,123,191,94,203,159,80,130,182,255,241,191,231,22,75,91,205,83,255,199,223,243,127,16,239,80,59,255,35,217,119,239,83,75,255,241,238,111,142,159,179,219,255,218,27,110,251,171,186,242,240,61,237,55,79,171,103,35,63,123,82,167,176,79,223,103,102,23,255,144,55,55,75,109,93,151,255,16,63,143,71,69,65,111,237,16,86,255,255,81,222,255,127,223,69,111,139,143,159,231,179,219,31,111,107,35,51,37,78,67,253,55,155,191,174,167,113,239,176,235,19,208,7,163,139,185,207,53,255,255,13,239,61,235,163,112,53,75,243,245,247,255,255,255,24,255,111,234,94,207,191,7,135,187,203,192,255,235,242,231,143,147,45,202,255,10,253,175,240,187,67,191,177,131,101,91,151,95,21,230,39,107,130,135,194,54,68,21,51,18,119,130,255,187,238,62,102,199,176,255,127,255,107,255,97,209,6,209,75,203,55,27,179,55,109,23,230,15,95,239,58,243,143,239,151,218,39,59,67,94,48,103,219,189,94,119,31,87,242,198,85,179,35,228,241,240,145,135,150,63,208,210,111,111,47,43,255,160,255,239,211,1,55,215,239,53,78,139,113,231,219,112,93,145,107,87,38,139,181,208,147,163,255,82,223,110,235,7,176,211,7,179,223,54,74,51,255,113,79,175,111,143,83,80,142,176,171,255,177,109,127,57,18,255,255,238,195,207,255,242,35,85,75,123,255,255,87,251,239,75,107,198,213,87,137,191,173,235,47,193,21,223,251,49,239,187,147,255,127,134,63,109,101,255,5,245,195,151,106,94,111,115,223,255,224,181,87,80,19,65,218,255,255,191,249,19,125,117,67,95,223,43,77,119,215,235,113,71,107,23,199,109,63,247,230,177,107,95,178,163,102,238,179,177,146,87,199,35,126,129,83,105,183,91,155,31,229,75,67,251,187,59,205,113,163,239,61,150,85,255,42,63,235,255,175,255,150,95,143,243,177,222,171,191,80,251,159,133,31,174,71,183,91,191,135,123,174,119,55,45,255,59,63,37,190,211,93,191,183,119,137,214,45,47,170,102,185,167,147,19,147,93,245,209,143,227,95,255,211,123,158,149,215,150,89,27,191,187,71,43,75,195,3,151,223,31,107,241,255,42,207,255,87,39,115,211,159,242,131,31,171,31,199,63,67,57,247,176,81,51,255,223,42,95,37,185,254,133,183,253,107,65,35,255,83,55,0,240,255,71,191,239,229,71,31,127,119,67,175,127,6,91,66,114,255,21,159,86,112,173,255,208,190,239,112,99,183,75,214,177,3,122,71,255,240,189,61,231,76,229,139,133,255,250,175,107,241,238,243,91,255,251,159,129,153,255,13,167,215,255,209,206,227,109,123,95,107,102,126,29,3,151,95,191,131,179,111,48,39,231,173,241,255,179,149,149,55,91,176,155,255,74,95,87,59,42,80,255,119,251,83,225,253,62,31,227,93,81,58,247,255,50,247,178,205,91,127,82,81,63,223,35,63,159,210,163,206,79,255,47,48,155,208,69,244,138,35,85,177,80,69,231,210,139,127,167,71,123,193,15,175,186,67,176,191,255,239,155,63,15,240,34,135,139,135,127,255,215,175,118,75,47,7,54,171,151,191,143]</t>
  </si>
  <si>
    <t>[165,187,239,35,147,197,103,241,180,207,215,91,15,131,71,27,239,255,194,223,192,239,223,23,11,183,255,191,219,70,255,166,183,97,255,31,187,247,48,215,131,63,255,31,195,154,118,221,255,59,55,239,183,195,15,167,85,114,255,242,63,155,112,195,171,243,123,254,171,191,6,127,28,167,183,177,165,30,163,113,7,231,211,147,87,47,255,207,112,37,163,67,119,19,39,51,38,131,79,255,138,174,39,82,229,103,19,63,239,35,185,212,245,141,95,67,255,159,208,126,49,151,113,111,147,131,67,18,112,71,187,247,159,15,241,251,195,98,179,113,214,145,118,203,16,245,127,77,95,255,163,21,199,183,227,33,235,49,209,131,75,18,63,83,175,219,45,229,119,139,161,144,229,91,255,247,243,95,95,103,223,94,162,219,47,135,255,83,182,91,125,219,31,142,125,223,95,75,107,239,16,57,231,63,207,155,147,255,189,135,35,221,17,211,17,119,208,49,207,2,203,205,231,61,138,131,145,46,202,109,180,143,239,255,191,144,135,167,60,79,16,130,255,191,207,127,131,99,21,85,210,166,143,112,51,119,239,119,35,77,225,198,82,118,127,189,51,255,69,195,209,77,206,71,143,205,175,223,69,219,223,11,93,50,187,208,5,151,173,159,255,255,79,219,255,157,155,81,112,195,107,239,198,71,254,205,17,117,39,215,79,191,151,110,195,159,123,63,46,113,42,255,190,198,17,124,63,111,224,49,175,253,91,47,128,35,130,131,37,251,255,85,43,97,154,90,217,83,255,31,238,211,175,166,114,207,79,87,237,78,111,207,147,112,123,15,78,63,85,221,149,142,167,215,153,219,157,47,255,123,155,16,63,169,208,183,15,189,37,223,111,19,67,39,123,241,231,255,255,231,167,51,117,119,222,139,175,255,218,95,251,14,62,21,255,87,175,107,227,186,11,95,87,187,201,51,247,208,143,91,23,63,254,163,159,191,85,111,207,175,247,79,7,243,63,242,63,39,223,175,241,139,163,171,155,143,211,179,108,71,13,221,49,246,67,255,159,211,241,111,222,22,19,177,187,159,75,95,195,159,89,85,166,80,238,255,176,141,239,123,173,199,82,145,131,219,153,19,255,75,230,113,75,123,71,71,251,47,203,191,54,93,157,31,83,194,231,167,18,146,123,163,79,255,81,142,19,255,67,227,255,171,117,17,255,141,176,191,195,127,214,111,158,210,49,215,151,207,65,105,183,35,255,139,191,75,173,188,245,243,125,45,77,195,35,111,61,111,27,95,247,211,10,43,157,183,144,237,37,23,239,255,175,207,191,255,225,181,158,207,127,17,230,199,127,158,255,255,86,235,161,33,83,255,183,71,31,191,175,11,219,141,103,185,83,79,111,47,215,131,16,139,203,191,231,16,145,215,219,30,139,231,219,199,192,116,97,119,255,255,219,63,199,103,206,17,241,161,242,241,181,69,229,55,71,77,64,191,81,110,169,179,223,149,135,63,255,150,83,113,189,135,2,255,127,255,255,57,19,34,215,213,189,177,253,158,255,19,163,175,241,39,209,55,95,129,251,179,255,192,67,231,27,239,35,47,2,167,150,126,95,206,32,177,123,151,255,78,106,119,95,223,147,103,91,110,55,239,23,133,99,195,111,103,255,85,41,255,179,255,255,79,205,239,184,11,191,109,43,203,191,224,177,87,42,77,255,195,205,167,103,162,154,95,221,145,167,179,3,139,144,43,255,131,255,133,95,27,203,159,71,255,255,87,143,255,255,242,47,21,179,95,231,222,251,55,166,70,209,203,29]</t>
  </si>
  <si>
    <t>[165,191,95,135,153,235,141,31,220,95,11,221,3,115,71,245,255,237,55,219,147,47,47,75,103,215,134,255,255,45,187,195,167,159,83,245,63,211,255,99,239,85,127,167,63,55,111,207,77,75,239,43,42,155,158,159,48,239,77,144,202,107,175,47,147,179,227,67,151,84,67,126,187,255,114,145,59,231,240,255,237,15,31,245,145,53,215,31,39,75,19,255,155,12,255,255,59,139,93,71,235,218,199,227,159,39,47,250,63,69,213,43,162,99,207,139,215,113,59,11,107,176,255,63,48,251,80,239,207,71,239,80,199,65,133,189,93,91,127,19,239,221,247,191,19,123,39,82,239,63,63,135,255,91,34,102,118,83,49,107,229,119,127,239,253,75,221,81,147,27,187,234,81,223,215,126,171,198,153,255,64,79,235,181,111,9,179,35,144,11,164,75,63,48,219,179,7,3,151,91,174,166,54,240,39,177,203,112,207,115,255,213,179,93,5,223,109,240,162,166,159,43,106,75,71,94,64,133,45,223,39,51,199,255,174,169,35,134,45,239,135,224,155,103,245,140,48,134,191,211,175,74,239,115,209,247,255,255,71,189,255,197,51,210,209,51,203,79,144,67,85,155,243,222,223,255,218,95,54,102,11,207,93,173,255,43,234,30,19,143,77,71,240,219,255,237,143,107,157,163,127,115,201,74,107,5,135,176,155,251,79,51,143,31,167,13,195,183,35,80,219,149,255,55,219,255,115,175,112,43,207,147,94,110,229,175,51,167,243,87,144,144,99,255,48,191,101,101,155,31,146,157,186,21,117,63,171,255,176,102,155,90,167,109,143,144,213,107,48,64,135,251,195,247,35,55,208,138,167,115,35,79,167,95,49,175,91,185,155,158,46,189,243,199,145,239,91,207,59,135,210,161,157,203,208,41,255,235,255,255,63,71,63,64,67,255,208,160,230,54,255,146,133,163,94,96,150,255,199,82,114,143,151,109,255,48,255,108,255,255,209,189,159,208,235,109,167,181,209,166,255,247,87,192,187,237,167,255,186,255,203,80,145,211,183,30,211,39,37,55,48,135,252,211,22,255,143,171,65,241,71,23,255,191,70,147,231,180,240,93,162,16,61,58,157,47,50,240,161,80,14,234,71,209,59,227,98,191,165,63,240,175,222,37,13,144,255,244,226,67,75,235,15,19,240,255,255,127,63,255,99,155,11,255,6,144,223,81,163,93,103,254,219,203,223,63,177,181,209,205,178,145,255,255,249,219,25,91,51,243,39,67,159,133,215,74,131,143,177,125,126,51,255,81,121,42,255,179,98,139,134,63,255,245,172,122,218,114,130,89,201,178,119,141,203,62,119,255,191,103,161,158,23,239,117,50,176,43,29,127,146,255,181,255,181,207,175,183,69,161,144,55,177,151,145,95,47,190,93,51,49,239,127,31,31,48,223,255,229,63,255,255,255,116,235,80,227,208,107,219,215,127,182,79,127,179,209,239,133,39,39,119,27,107,189,18,138,107,58,237,81,146,113,151,130,201,190,109,31,255,35,247,161,127,103,47,112,199,95,79,110,103,1,142,43,188,255,255,255,131,15,18,13,78,135,63,197,103,174,146,179,31,35,243,75,77,143,94,109,112,199,190,95,247,61,125,95,187,13,81,182,231,46,127,123,81,31,111,106,47,83,176,167,245,83,197,151,50,98,191,150,74,31,255,99,31,203,222,21,87,231,107,145,245,83,166,215,103,255,29,63,255,65,87,114,82,42,208,75,45,207,255,91,208,113,159,135,255,61,176,61,255,223,170,255,73,121,155,50,231,159]</t>
  </si>
  <si>
    <t>[165,139,127,31,111,127,191,208,139,167,23,183,255,91,179,187,110,255,255,251,255,123,30,240,61,167,147,37,255,175,207,55,111,187,177,75,162,63,131,233,255,75,80,255,43,103,183,65,112,159,59,63,117,135,135,225,234,45,59,31,167,230,13,255,171,199,190,255,67,95,47,50,243,67,255,151,157,12,106,211,79,199,243,143,135,240,255,27,43,127,187,112,175,34,98,218,181,117,229,211,47,59,207,204,118,139,118,98,91,43,145,185,247,60,237,175,52,255,223,206,208,83,133,38,130,19,255,235,195,47,201,255,123,102,139,209,48,46,219,57,245,63,123,210,235,243,57,162,27,45,42,181,255,39,159,235,109,95,31,81,191,234,247,131,255,98,161,219,152,255,162,129,255,145,194,45,255,223,175,35,36,163,42,127,239,97,143,127,255,127,155,71,230,126,59,199,211,49,144,177,127,181,107,21,155,59,37,223,234,191,250,129,179,245,17,139,215,130,194,79,29,95,255,223,187,181,78,111,50,115,127,186,71,143,75,13,221,179,191,63,119,207,45,127,237,255,31,48,255,74,135,255,194,37,94,241,208,209,129,193,173,93,209,35,255,38,25,51,87,159,95,63,107,39,243,54,219,45,69,223,166,191,43,176,255,65,81,175,113,113,225,79,210,255,95,39,239,209,235,129,103,127,255,246,255,209,31,208,235,75,199,82,115,159,213,102,163,195,49,87,255,71,255,253,81,157,254,63,91,35,208,111,211,173,130,91,170,231,63,86,210,206,71,135,255,103,255,141,227,240,63,166,159,255,229,15,255,246,27,255,255,205,155,105,176,48,222,245,240,39,145,255,43,23,67,91,74,86,144,255,142,181,51,48,176,165,47,37,139,241,209,49,163,253,178,254,127,113,131,31,241,45,219,15,82,242,170,59,7,251,158,83,255,63,237,33,255,255,48,255,47,80,93,130,239,53,105,251,157,131,255,221,239,174,95,49,246,139,255,147,24,31,62,68,144,246,118,255,115,222,127,131,41,82,147,163,111,176,218,227,211,158,63,75,87,7,134,159,199,65,255,251,92,255,211,223,255,19,150,100,231,49,179,222,255,131,253,115,167,106,48,217,163,240,183,158,80,115,42,255,135,135,30,61,239,191,207,176,240,15,175,186,11,207,253,159,117,87,255,7,179,51,199,255,47,107,71,199,144,99,255,255,23,36,80,81,114,133,150,149,254,189,13,203,75,144,111,255,97,122,157,25,53,149,167,223,79,167,45,54,247,255,255,241,103,100,217,203,103,95,59,144,247,255,42,178,14,255,255,211,31,13,123,25,193,211,47,255,252,141,130,223,255,255,255,247,63,26,134,27,59,163,55,255,241,190,255,82,96,139,194,143,255,215,55,142,126,234,175,203,135,115,189,255,112,243,159,186,17,110,141,191,59,49,189,131,103,247,67,131,107,61,159,223,176,33,239,51,231,155,240,71,109,173,207,240,95,150,173,133,80,75,43,143,33,99,105,203,163,255,19,69,13,47,1,39,125,255,82,134,95,113,107,17,47,187,91,237,74,39,238,133,39,103,135,127,119,114,229,109,111,63,85,53,237,245,231,255,231,147,55,95,255,69,102,139,98,65,83,33,119,151,255,167,79,15,255,195,110,32,175,63,97,6,155,241,53,115,239,164,206,245,39,245,75,79,39,17,189,199,31,31,53,255,50,122,31,110,219,205,54,51,255,176,127,34,215,47,201,198,55,31,207,255,170,86,55,218,87,175,127,167,229,240,183,171,255,251,113,111,255,227,112,177,255,174,171,125,49,193,197]</t>
  </si>
  <si>
    <t>[165,247,92,63,210,207,63,99,167,209,59,199,85,121,10,255,255,195,80,171,255,208,177,175,151,171,247,55,11,67,47,95,142,47,95,26,54,183,51,139,70,119,106,73,111,255,255,86,239,119,16,26,66,31,255,191,145,171,67,80,247,187,43,112,223,179,41,135,207,159,138,151,151,47,117,31,255,129,61,46,111,215,109,50,79,255,118,215,150,203,42,19,145,83,85,61,214,174,255,49,39,35,191,84,234,94,109,111,238,71,203,48,255,80,119,19,237,213,111,59,187,189,255,255,255,55,67,112,39,199,231,67,50,85,81,29,53,255,140,19,183,223,31,102,171,80,239,210,221,133,181,111,112,209,123,193,49,171,227,63,95,255,208,162,83,127,16,134,255,31,47,105,241,179,182,67,163,146,17,80,255,255,191,187,15,179,151,240,42,243,219,49,183,139,241,143,48,173,187,255,79,174,75,90,71,240,119,169,192,255,183,134,111,235,233,157,38,255,141,35,23,211,138,37,235,75,175,45,170,191,222,42,186,192,163,251,109,215,183,11,255,183,91,75,255,66,247,83,125,35,165,225,247,223,46,255,109,139,222,109,255,119,226,143,51,255,241,229,7,199,227,83,195,242,103,157,191,175,131,179,3,35,116,255,237,106,67,99,191,163,73,33,162,171,255,59,113,79,115,85,170,197,177,255,191,70,240,81,218,99,223,79,102,150,135,145,119,71,86,66,107,255,203,226,55,245,228,163,71,151,138,251,49,121,177,54,39,151,229,255,158,115,155,182,83,129,227,214,241,81,170,179,49,255,179,151,147,214,219,80,51,48,245,147,255,163,43,255,141,61,47,126,63,179,112,245,154,147,103,61,173,67,17,139,19,207,255,3,239,111,203,83,179,227,80,243,255,71,179,139,207,243,131,247,16,167,226,31,247,223,239,235,167,107,177,255,234,241,52,111,132,39,138,123,111,145,31,59,55,108,98,127,255,209,87,199,127,155,109,43,223,45,227,31,87,247,42,240,19,95,255,85,112,215,111,247,43,95,31,255,183,11,48,48,241,255,29,90,111,215,99,138,51,119,54,149,203,107,255,1,203,223,31,211,191,87,253,10,159,255,78,241,223,171,53,26,80,245,127,227,255,195,39,147,19,127,255,191,102,241,46,151,124,205,91,211,191,75,167,206,107,3,109,231,55,142,111,226,47,167,223,16,255,207,176,255,95,255,31,197,255,181,75,247,5,157,141,95,155,175,183,157,225,25,151,64,195,175,63,27,99,51,127,45,83,43,161,51,85,62,161,255,215,239,112,138,174,255,103,159,143,159,29,205,80,247,206,179,211,123,253,215,127,201,199,175,81,215,192,255,167,115,255,42,35,178,143,111,255,114,127,85,255,135,135,145,167,126,215,175,207,63,51,192,95,27,171,158,51,235,203,95,146,179,3,165,163,101,176,127,83,95,27,95,255,227,64,65,93,197,135,87,93,237,63,119,175,176,71,43,81,35,187,113,131,169,239,123,91,81,238,182,79,139,126,127,69,121,37,102,143,3,43,171,98,179,191,207,142,7,255,95,230,5,195,167,255,247,67,159,255,165,151,51,157,227,251,255,119,45,37,255,31,176,123,219,242,159,80,163,83,215,197,187,80,165,240,255,255,229,107,55,187,203,212,195,91,63,144,111,37,239,201,171,255,255,237,219,183,63,187,139,93,43,23,67,151,129,255,243,16,193,55,251,194,31,110,107,215,255,167,139,47,83,135,67,175,255,191,82,105,179,103,55,239,211,111,123,133,151,109,162,235,48,240,133,60,127,191,175,255]</t>
  </si>
  <si>
    <t>[165,112,255,255,15,29,255,113,152,255,186,15,241,255,103,119,255,84,124,0,177,71,135,113,223,179,219,141,31,49,192,249,255,80,255,21,255,135,46,255,112,139,145,127,139,26,191,63,23,90,110,11,128,79,1,64,144,190,215,50,153,175,162,255,57,255,129,249,123,30,37,167,255,77,114,32,255,18,134,38,255,167,215,55,255,135,96,173,171,208,109,255,49,31,63,255,80,253,255,255,84,114,103,83,205,162,255,255,149,255,166,251,106,63,91,2,78,62,237,237,126,255,255,107,255,255,255,203,165,63,216,31,191,135,53,23,255,5,213,59,255,45,10,215,87,240,149,185,63,36,63,73,122,71,239,115,153,215,33,46,59,47,235,246,102,255,223,130,67,255,63,95,243,255,255,255,255,71,221,253,255,202,55,225,23,47,93,95,255,255,118,21,139,47,145,155,213,221,79,63,67,212,219,89,166,71,59,103,56,142,223,167,59,63,197,162,187,71,71,229,109,157,123,223,255,255,67,255,102,255,131,18,23,255,64,241,255,15,36,255,162,99,33,159,205,197,27,255,71,63,175,235,80,107,74,93,253,48,176,199,65,57,160,159,177,45,255,199,1,92,91,13,205,255,255,78,255,99,46,197,240,192,164,65,111,111,196,255,255,38,177,255,31,23,17,55,58,176,255,35,78,227,255,211,167,223,177,165,143,255,255,255,113,255,215,63,239,158,139,117,255,255,39,103,15,143,147,81,151,107,180,255,255,61,16,79,89,143,135,174,197,2,27,209,243,195,235,255,255,122,205,79,255,155,59,44,103,160,239,255,16,208,255,255,135,255,81,191,224,103,255,102,255,255,223,144,255,7,28,147,111,107,119,191,201,203,112,255,255,208,92,255,144,245,147,255,39,98,255,63,80,247,31,49,144,106,189,215,181,255,171,143,166,63,207,255,255,105,219,166,255,255,111,48,159,145,16,128,6,160,192,255,114,255,193,255,195,75,95,182,144,148,125,68,31,255,115,205,255,71,159,255,210,176,255,255,214,213,119,231,90,123,82,209,254,255,221,96,39,135,225,191,123,255,127,139,240,124,95,198,159,187,95,115,153,127,245,125,242,23,23,47,255,184,247,204,223,217,123,255,80,255,103,113,43,255,48,190,255,255,255,129,148,255,255,255,247,239,219,204,208,122,73,74,39,255,210,7,27,176,108,255,255,17,195,147,238,199,71,147,199,244,14,15,255,132,255,255,95,255,20,47,95,44,61,255,169,115,79,125,47,11,107,162,111,199,255,179,240,211,39,48,255,79,47,189,255,103,220,134,205,107,239,221,255,115,61,47,53,231,241,219,254,31,223,133,144,142,255,255,55,208,131,209,241,255,255,101,80,115,7,229,191,147,255,57,91,255,139,225,255,255,255,162,38,135,35,244,255,78,221,191,255,151,114,255,143,115,37,255,73,186,185,243,242,65,255,255,255,255,255,2,176,254,173,255,57,247,167,211,123,127,116,179,214,115,255,57,48,237,81,68,111,30,55,69,255,119,153,253,208,14,192,163,232,63,159,133,173,16,223,191,79,96,7,241,146,159,255,255,58,83,219,254,192,255,255,95,86,255,57,91,223,105,207,192,64,118,215,218,245,255,191,135,255,255,192,79,255,33,38,255,255,235,219,95,255,192,122,46,48,240,255,255,255,31,51,177,138,31,4,255,208,239,255,231,102,157,159,31,186,247,230,213,237,87,74,255,219,255,183,159,222,207,155,80,80,255,90,102,34,75,75,145,247,144,14,151,95,233,219,51,31,55,255,12,46,255,127,147,255]</t>
  </si>
  <si>
    <t>[165,179,176,94,162,174,115,33,59,255,247,161,39,176,229,176,134,128,247,238,215,207,107,147,245,91,255,107,79,39,65,255,112,15,151,255,130,227,255,118,255,117,255,255,255,23,107,255,228,255,191,153,218,255,255,75,177,177,84,34,167,255,90,97,195,155,158,71,130,199,131,23,139,162,160,125,47,238,187,155,199,93,110,151,13,201,167,255,206,191,255,81,99,80,176,3,223,73,237,11,201,151,255,225,102,223,255,83,255,143,238,111,82,235,79,255,14,111,255,127,111,133,62,255,159,191,150,155,102,19,151,255,237,86,65,145,175,79,131,98,243,94,10,221,255,109,91,255,111,215,255,176,16,0,87,255,182,255,43,95,255,190,95,251,130,163,191,202,48,255,246,246,16,42,235,255,237,163,7,49,231,255,142,95,31,239,43,79,138,51,103,226,21,251,139,179,79,91,255,255,127,175,242,255,135,255,255,39,151,13,103,111,255,255,64,224,23,255,119,133,11,151,64,255,231,255,80,255,9,222,2,255,98,255,210,255,247,255,55,59,230,240,91,31,143,80,113,223,59,48,215,131,203,27,166,107,144,7,255,214,16,55,79,106,141,255,126,223,122,255,64,49,223,176,61,141,215,213,133,35,193,47,231,113,255,217,9,9,255,67,181,42,101,255,255,101,23,147,193,105,79,31,21,118,70,6,130,55,191,255,151,155,103,255,255,138,253,159,240,67,252,255,159,173,58,255,44,255,67,255,103,255,255,255,208,229,255,54,253,7,247,87,48,255,175,162,85,142,70,255,242,106,29,81,81,87,147,107,27,199,255,149,55,160,75,145,47,19,107,15,189,255,7,255,255,255,56,146,35,27,101,223,31,138,42,65,123,59,238,71,167,179,74,51,255,214,239,223,255,255,255,192,247,115,255,79,241,49,107,203,101,255,247,39,127,21,179,149,153,42,83,142,150,197,51,87,255,253,48,23,164,143,87,255,255,38,103,108,142,224,30,255,127,67,13,254,58,89,255,255,94,167,194,108,252,113,255,54,255,66,209,128,16,255,48,255,56,255,147,191,191,15,113,197,111,36,135,15,215,106,81,53,19,15,159,170,213,176,251,7,29,21,255,240,162,93,255,211,215,122,127,71,148,167,111,255,97,180,80,91,22,240,154,255,77,17,163,96,247,255,53,103,159,34,139,43,166,239,111,200,255,35,23,195,34,91,237,255,215,15,75,247,55,170,255,163,255,91,229,112,179,203,63,255,37,16,13,131,255,47,115,118,217,29,165,95,255,255,230,183,255,0,130,146,141,255,101,255,255,166,87,63,255,163,165,177,81,134,215,222,255,209,142,95,103,211,239,82,75,143,191,31,246,112,208,224,115,15,242,134,222,97,19,131,43,217,183,115,181,17,255,152,31,255,111,16,25,229,163,119,135,113,243,29,41,35,255,208,255,31,189,99,3,55,80,255,71,119,252,199,31,44,127,251,39,63,144,97,7,222,99,10,155,35,70,48,103,163,54,239,110,117,22,129,197,253,181,151,255,49,150,239,255,7,208,199,255,255,254,255,147,154,140,67,145,98,231,23,63,240,48,255,103,95,91,194,191,87,206,79,223,187,98,75,150,63,87,63,34,74,237,255,155,1,85,144,255,114,119,33,127,11,255,7,127,158,71,255,255,183,255,255,93,109,3,255,63,225,223,195,255,55,84,80,110,170,255,240,105,219,179,67,186,187,113,71,255,79,242,239,35,142,29,59,19,63,222,55,39,49,23,211,59,111,18,23,87,207,81,63,131,245,231,235,55,139,79,174,255,119,223]</t>
  </si>
  <si>
    <t>[165,117,159,211,59,113,219,201,75,243,35,157,175,127,203,42,255,127,243,87,49,63,66,144,94,108,117,49,71,10,191,179,91,159,55,247,51,234,131,19,175,51,9,181,31,255,255,123,62,100,41,229,223,218,53,76,167,183,101,209,239,191,241,199,255,195,48,209,247,231,255,167,199,95,71,55,207,53,63,131,31,143,45,47,207,111,255,95,255,218,80,170,81,187,98,245,209,172,171,119,255,234,255,219,235,175,105,208,44,223,100,95,15,196,145,195,147,139,145,99,119,119,51,17,195,175,255,91,63,131,121,85,123,75,215,91,87,31,239,255,35,99,31,134,231,47,35,159,26,37,156,159,159,31,175,255,176,202,239,117,21,87,151,221,253,16,27,203,63,255,163,207,161,157,135,77,95,197,113,45,135,95,59,255,127,119,134,63,159,75,121,109,159,151,103,79,63,151,37,65,23,6,211,255,133,143,79,1,183,151,255,63,55,210,80,176,69,150,83,203,167,187,237,231,193,234,181,255,144,31,87,112,178,167,17,182,127,47,15,245,231,95,209,174,227,145,131,95,255,111,219,73,31,138,46,173,127,83,240,130,183,13,30,14,41,255,255,255,251,255,23,187,233,173,107,255,186,243,235,231,250,125,171,209,223,121,125,29,143,215,112,209,69,61,198,91,71,103,112,235,239,219,186,223,145,182,63,165,163,255,189,31,138,67,47,170,25,191,63,223,255,255,223,171,124,242,181,199,77,213,62,255,112,74,31,47,241,83,19,5,255,119,55,190,71,63,55,178,199,151,66,112,95,53,74,135,247,219,38,245,65,35,47,135,199,255,39,143,131,176,55,51,187,246,47,176,255,190,255,109,133,35,71,70,109,93,146,63,139,98,49,79,89,53,55,31,106,253,162,95,202,123,45,1,155,250,162,219,144,209,85,240,235,79,61,47,85,157,55,39,244,30,162,155,69,47,228,54,42,187,138,63,177,151,222,127,112,191,160,157,191,65,51,189,29,103,80,63,209,237,147,127,189,99,67,182,198,247,249,231,191,23,38,115,99,87,211,255,80,83,191,189,99,79,37,255,47,47,183,102,55,39,103,95,157,111,117,179,109,144,63,255,211,163,86,255,195,127,203,50,73,223,237,83,241,111,110,255,241,183,94,199,179,83,176,115,155,255,221,17,183,103,51,255,53,227,64,57,191,31,17,155,47,255,255,239,145,211,208,247,175,34,223,31,79,173,203,191,127,191,195,203,139,16,176,177,178,43,189,229,208,255,255,181,63,115,243,151,37,114,173,207,111,135,111,32,255,50,175,207,112,123,208,255,64,251,255,75,159,48,26,255,255,135,251,15,183,112,115,176,127,27,151,144,51,239,155,203,125,210,255,215,149,183,105,128,255,16,231,18,195,255,255,187,135,255,187,159,34,110,127,170,65,191,79,193,111,117,253,7,255,48,48,229,255,36,11,192,229,255,255,21,23,227,127,207,131,151,147,81,115,166,127,67,111,86,99,142,95,216,58,63,255,87,127,59,157,23,255,255,131,175,185,223,163,38,87,214,86,112,119,185,107,193,107,86,127,219,171,65,62,80,208,255,247,203,56,183,255,179,139,31,255,59,247,51,215,3,127,98,110,195,98,183,82,179,135,175,101,35,131,45,48,149,16,71,130,255,255,239,222,3,197,107,146,222,155,54,155,213,94,240,179,143,171,145,191,177,98,182,247,223,216,65,171,255,255,67,31,223,178,121,31,147,110,227,78,167,62,55,129,47,55,63,31,252,11,223,195,15,31,45,39,43,88,255,103,123,255,137,141]</t>
  </si>
  <si>
    <t>[165,99,197,151,215,3,215,5,95,79,197,210,4,255,80,27,239,91,141,37,45,85,27,47,61,255,95,89,255,255,53,120,203,51,51,115,79,111,255,255,167,37,117,75,173,111,143,171,33,115,45,80,111,255,43,55,255,198,39,82,250,87,46,50,255,79,255,214,151,239,205,240,206,226,101,71,79,46,255,199,131,238,145,179,63,176,143,154,159,27,191,237,231,205,208,39,25,75,163,83,255,155,61,42,195,61,182,255,191,75,175,101,127,131,80,127,247,151,134,176,207,208,255,7,203,214,65,171,94,188,67,255,11,187,255,199,222,207,255,143,29,151,255,21,255,135,102,89,195,74,81,207,243,219,223,163,63,211,144,231,107,243,241,83,240,79,95,42,239,239,55,210,255,226,231,219,43,187,34,209,195,159,119,91,126,219,112,55,255,161,226,204,55,255,195,19,208,205,251,37,21,245,39,195,255,39,59,31,207,65,165,27,75,127,87,144,50,16,208,139,49,179,76,29,204,255,26,186,223,255,35,195,246,133,87,143,13,144,33,110,107,211,65,255,79,135,119,231,177,53,199,44,239,239,181,238,139,113,206,175,99,27,229,183,207,111,255,67,177,210,255,143,65,230,119,99,213,71,157,255,171,103,171,81,255,26,187,171,23,213,255,57,189,27,17,42,144,251,75,129,150,31,125,48,176,155,215,255,181,45,65,80,95,255,63,197,119,66,251,64,240,165,111,58,45,225,134,112,159,175,163,205,66,251,255,55,145,144,31,253,112,167,219,15,223,93,89,55,177,127,127,55,255,162,240,255,112,193,125,37,191,211,157,255,195,135,46,62,141,245,71,165,213,235,99,95,255,135,47,255,255,123,175,75,16,67,81,66,255,159,243,175,91,243,243,55,93,47,183,189,51,31,203,219,43,27,191,134,182,151,83,159,240,31,135,250,255,209,59,175,255,97,205,159,235,255,75,49,221,21,45,123,196,102,195,255,95,215,86,222,191,223,80,79,189,127,178,239,191,147,107,115,39,137,255,19,149,127,107,111,255,178,74,78,159,205,53,47,208,175,143,247,221,113,255,75,241,144,215,201,255,67,15,55,191,255,39,16,6,247,51,255,221,255,87,242,43,255,115,255,134,215,251,55,143,173,155,51,131,163,35,175,144,247,147,183,63,95,255,175,255,213,18,55,201,55,74,7,255,138,113,187,127,179,255,39,34,113,208,27,55,79,125,149,63,255,183,155,15,9,187,219,165,94,49,73,243,87,160,79,127,29,131,159,57,255,45,93,69,86,255,86,241,113,91,209,255,94,113,87,237,255,227,31,230,219,135,80,175,190,219,31,47,207,91,207,255,67,66,135,255,235,246,240,225,255,31,189,83,133,47,157,237,14,119,157,246,63,247,39,211,7,55,79,255,255,127,31,59,215,255,159,194,86,159,178,87,203,243,208,95,247,173,221,102,195,179,47,235,241,21,158,123,215,43,255,31,195,103,90,140,26,255,254,151,65,43,95,255,77,69,37,178,81,54,85,53,255,118,35,93,163,144,107,92,21,69,171,143,195,127,30,117,157,83,63,37,71,7,133,51,47,255,183,255,124,230,234,51,75,7,158,177,234,47,122,135,49,94,146,255,15,123,255,51,246,149,151,158,23,143,247,51,51,255,241,151,144,87,243,67,66,240,27,118,125,109,31,112,59,70,133,59,193,139,255,51,165,197,111,127,211,113,163,114,181,230,255,241,255,28,177,236,205,78,155,142,35,127,67,215,139,115,123,251,43,103,211,9,255,90,159,243,167,191,63,191,176,95,94,53]</t>
  </si>
  <si>
    <t>[165,48,176,239,26,215,80,190,255,47,227,139,255,247,189,27,178,177,157,48,17,173,75,87,181,208,99,79,195,47,50,97,255,131,241,191,77,115,63,159,31,155,145,247,144,89,231,99,226,39,111,251,175,75,164,43,86,48,19,19,53,15,125,13,191,230,171,48,214,166,165,231,251,118,83,189,15,179,215,219,223,223,255,195,166,85,22,37,195,255,42,95,71,255,29,207,243,62,143,213,113,112,176,34,111,110,175,167,3,29,137,199,255,165,46,55,180,165,255,167,179,208,55,63,179,87,79,255,191,65,191,55,193,147,197,101,97,235,93,183,123,127,115,141,23,93,135,135,242,47,103,215,71,243,41,255,215,71,219,202,39,234,173,113,103,87,255,31,39,85,47,23,47,147,82,16,35,135,223,23,197,229,195,31,230,167,127,145,235,151,191,215,63,111,163,95,142,191,119,131,59,79,157,98,255,179,235,112,71,87,131,119,241,160,188,37,130,162,107,93,127,48,115,240,223,31,247,19,79,239,79,223,95,131,251,159,234,19,195,155,151,210,199,49,210,91,127,239,39,143,176,219,123,255,144,107,139,83,49,47,39,80,163,151,163,139,23,139,174,242,63,116,183,218,69,79,39,227,94,255,255,79,229,230,176,87,15,167,79,223,55,47,113,126,86,207,203,127,32,132,143,144,202,63,215,151,81,165,159,14,144,141,129,182,61,79,170,43,127,150,199,39,39,237,37,83,23,167,61,182,231,123,255,51,191,102,139,71,114,213,109,209,69,127,237,205,9,53,144,219,63,63,113,115,21,253,143,176,78,195,215,231,206,155,255,119,63,83,7,7,157,169,177,73,163,218,38,143,206,125,207,61,11,191,98,145,219,61,63,82,80,178,255,63,77,3,113,113,43,173,227,242,109,134,47,51,166,30,179,99,203,157,33,212,247,255,207,123,209,29,255,63,106,127,243,119,64,195,225,167,123,113,255,127,39,251,98,65,75,209,158,133,143,237,66,247,43,247,143,183,215,255,134,75,91,105,107,255,48,93,133,151,111,100,135,63,39,255,179,43,76,253,255,105,247,111,235,111,207,101,63,155,39,7,62,111,208,157,157,226,78,191,93,143,240,251,39,123,91,218,235,150,191,75,230,79,78,19,59,71,103,197,255,51,127,39,127,123,87,47,43,235,91,255,31,43,111,103,231,94,29,247,37,99,158,162,155,48,144,78,147,161,41,221,147,202,222,26,13,199,215,183,51,199,34,27,212,161,175,223,21,175,255,95,207,231,211,199,127,143,255,95,51,83,251,143,149,95,208,27,243,207,55,229,83,211,183,202,112,239,139,235,195,247,129,65,99,167,240,7,71,191,119,59,51,141,162,255,77,193,227,255,112,167,219,107,179,143,231,47,116,35,69,176,233,75,48,17,179,127,147,50,147,191,58,155,99,175,31,205,55,71,231,5,203,255,197,255,25,182,134,81,122,55,63,123,135,227,133,29,127,15,26,150,182,9,13,133,115,251,255,87,223,245,75,186,143,229,239,147,89,183,55,66,103,157,211,199,255,241,99,255,183,191,51,208,190,67,170,114,30,127,219,223,81,213,63,137,135,55,157,255,102,107,113,207,133,48,231,247,19,63,99,213,246,35,207,167,135,247,7,190,66,255,107,107,155,59,29,48,35,241,1,119,55,112,255,65,83,81,225,207,171,253,81,37,179,139,73,250,119,15,155,119,167,183,144,129,191,240,87,91,133,113,14,119,79,71,255,83,110,223,142,51,243,219,197,193,131,10,189,30,175,119,80,211,30,173,12,143,124]</t>
  </si>
  <si>
    <t>[165,107,183,199,255,59,127,151,83,218,63,145,123,255,203,34,145,255,47,111,176,131,255,113,194,177,175,70,255,255,80,91,39,135,31,63,235,51,90,99,112,214,79,137,62,197,93,67,61,229,23,241,70,194,191,151,67,83,109,112,115,99,240,255,80,143,115,41,206,87,207,95,202,195,174,201,215,166,27,255,255,43,141,191,15,39,255,157,219,191,123,127,43,18,87,19,95,90,223,62,127,48,46,239,64,18,252,63,255,119,63,111,115,31,194,255,112,133,127,111,59,240,215,144,10,112,50,39,223,174,155,255,47,65,170,79,255,127,202,65,116,82,185,250,115,138,85,39,85,127,231,112,159,179,31,79,51,254,115,112,213,203,95,255,231,191,94,31,82,131,95,51,95,191,59,255,241,255,67,71,215,85,177,191,115,225,111,91,50,223,47,29,239,219,255,113,51,7,198,89,171,203,206,183,181,83,119,83,79,219,58,177,201,143,235,113,7,35,191,49,51,239,51,199,215,163,255,87,176,255,247,111,38,211,65,39,5,68,112,11,253,207,35,223,99,131,223,97,255,111,95,150,244,119,221,167,255,143,169,241,31,255,142,177,59,91,215,127,27,253,255,235,162,245,175,95,245,85,118,71,187,87,16,67,47,69,64,66,191,214,79,243,75,141,39,59,240,139,173,143,85,151,86,63,105,159,255,111,144,255,255,79,71,255,179,54,46,28,135,255,161,239,179,35,242,254,117,221,235,114,139,242,247,147,99,55,31,113,173,103,143,253,176,166,255,255,90,192,113,173,1,255,163,43,139,219,207,109,156,55,111,171,167,209,255,71,38,255,102,96,223,202,255,80,112,79,123,255,111,255,223,191,27,47,144,255,255,111,59,63,91,79,125,33,93,91,112,170,90,144,255,255,49,174,151,5,242,38,143,0,255,253,99,255,127,27,215,207,255,95,47,255,115,149,225,68,79,189,71,113,191,211,63,208,255,163,171,183,163,175,53,183,199,255,63,211,203,23,145,127,255,19,155,255,151,126,87,26,111,107,221,225,167,163,183,177,227,49,193,247,255,176,83,112,91,183,48,175,150,37,127,143,246,119,167,35,65,83,81,101,182,255,208,240,191,255,135,49,55,223,243,167,234,182,91,255,31,219,177,255,23,154,255,162,67,107,25,57,117,113,30,48,62,87,3,243,189,63,251,255,254,123,127,255,81,255,50,146,35,43,133,113,215,45,242,243,219,141,135,153,144,147,145,255,255,63,193,43,250,255,41,255,131,159,240,167,243,23,145,7,199,121,95,247,255,98,151,207,255,82,198,17,119,155,255,109,111,194,85,86,249,153,255,255,71,183,199,207,182,146,255,255,35,198,27,16,159,255,163,213,54,195,35,99,238,112,191,98,53,175,80,78,157,115,179,51,125,108,194,19,75,231,255,139,66,203,111,48,163,127,223,170,151,237,39,39,240,185,51,167,231,79,246,154,255,39,197,69,177,27,211,207,255,59,107,255,55,253,235,47,231,239,95,67,191,118,81,239,39,155,85,182,165,74,31,37,111,255,133,155,197,115,144,255,255,175,86,255,75,147,255,250,190,99,23,98,110,185,209,206,7,179,48,111,117,194,159,215,79,191,255,182,157,61,78,171,43,255,255,241,55,75,139,172,239,95,203,143,155,158,87,125,182,85,255,208,158,151,77,193,153,255,255,23,255,104,78,255,126,173,255,39,254,115,255,71,143,240,144,176,151,59,167,95,138,255,95,146,154,135,49,31,31,41,95,80,45,34,45,43,239,63,163,247,62,87,107,75,129,223,159]</t>
  </si>
  <si>
    <t>[165,223,106,227,255,255,165,46,211,51,33,78,215,233,36,213,227,223,255,255,245,143,227,171,179,63,25,211,211,114,37,145,255,31,71,5,43,39,42,7,49,155,119,71,61,177,139,255,3,146,111,223,166,243,235,175,167,35,94,118,51,87,146,207,179,208,255,91,255,37,95,81,103,31,197,155,255,60,208,175,246,15,215,195,235,147,95,143,166,191,247,239,118,175,47,255,255,123,195,143,191,29,18,151,125,178,151,49,255,103,242,79,195,97,63,1,191,49,77,255,193,83,242,155,161,255,231,241,107,223,55,126,179,87,63,157,227,211,205,195,246,195,190,223,208,159,27,219,139,223,35,191,246,123,103,97,255,180,141,173,208,161,102,163,77,171,215,223,202,99,151,176,239,113,207,135,43,167,31,181,195,22,151,219,193,29,202,151,191,154,159,154,45,215,33,171,255,127,255,61,234,166,163,83,31,63,229,229,198,35,223,151,109,103,255,241,175,189,83,127,219,43,231,117,134,215,65,237,61,134,63,255,38,175,255,79,230,43,67,95,123,149,187,83,83,147,197,30,199,159,240,133,227,255,46,75,211,85,143,29,119,208,51,21,255,49,134,128,195,219,29,165,47,80,213,211,41,48,143,85,70,179,207,151,207,135,19,246,63,151,181,15,38,236,103,222,142,139,18,247,242,43,143,214,183,151,145,6,127,29,139,162,71,111,247,193,175,31,207,235,27,80,43,171,250,22,177,190,175,111,11,198,163,223,47,47,240,95,39,74,218,102,255,69,203,31,167,67,235,78,183,231,21,187,255,53,207,46,19,67,190,79,255,235,161,114,99,177,255,82,163,39,48,117,23,146,255,87,139,80,75,209,21,221,199,22,179,91,34,208,205,255,34,83,167,134,219,179,123,247,218,37,191,98,183,127,155,23,191,47,59,43,118,23,179,143,43,31,63,135,255,170,183,7,81,255,246,191,255,240,173,227,115,208,251,231,112,110,111,191,143,35,65,222,210,39,133,239,111,191,251,73,69,119,75,81,175,5,131,251,191,135,111,189,255,127,245,239,55,29,112,255,193,111,74,79,211,43,208,178,47,149,251,255,189,255,213,210,123,67,47,234,113,51,5,179,150,125,255,28,19,231,223,247,145,97,237,143,83,109,97,25,31,235,141,144,122,6,211,89,51,239,123,125,235,195,171,238,135,133,187,197,18,95,135,46,208,67,123,191,255,98,83,58,31,176,31,16,241,165,31,209,169,125,129,83,111,87,211,255,255,86,215,80,227,143,95,255,208,255,17,231,173,129,122,171,44,177,251,179,219,145,239,239,165,183,146,190,123,149,135,144,43,255,83,59,59,211,19,219,3,15,255,199,131,254,239,203,19,221,203,47,137,137,23,111,240,13,207,66,94,113,106,207,33,95,115,231,191,255,123,181,223,145,135,80,242,151,247,177,45,227,37,191,19,39,214,151,222,163,207,144,135,219,11,112,177,235,255,80,160,253,203,73,141,171,254,149,251,159,222,235,110,77,37,211,169,69,83,109,163,74,189,207,171,183,141,77,6,183,113,119,255,199,86,239,23,245,121,107,109,195,74,176,45,123,144,19,48,87,241,170,71,175,171,229,255,134,11,255,240,53,241,223,160,127,255,227,66,47,254,71,175,131,231,55,143,127,254,180,158,135,15,83,46,155,238,37,251,255,177,55,103,182,53,119,131,209,99,87,255,226,113,239,138,103,59,203,30,186,16,69,240,48,255,255,132,107,67,223,187,131,113,239,226,225,182,255,38,191,144,94,149,150,119,95,51,211,208,210,139]</t>
  </si>
  <si>
    <t>[165,176,207,191,144,66,69,47,107,91,112,159,85,129,159,135,57,255,21,119,30,95,181,51,167,155,217,255,255,202,199,95,169,30,147,185,158,176,183,255,54,191,59,255,235,87,111,150,144,101,245,157,109,107,255,227,131,48,223,5,251,65,145,4,191,75,111,82,29,130,194,63,144,111,55,83,59,238,215,39,194,255,177,63,186,43,247,175,63,229,239,95,135,47,122,77,55,26,142,128,255,31,33,141,157,135,226,106,67,63,75,127,75,85,27,16,235,55,167,83,208,195,135,147,255,48,159,144,207,255,43,85,31,85,55,195,191,48,102,191,48,48,115,255,125,129,39,167,239,191,86,22,159,63,50,192,255,162,50,19,78,119,68,211,255,87,139,87,55,255,71,111,27,255,95,30,143,21,95,139,35,159,48,51,223,29,243,223,159,175,255,159,247,48,16,71,122,239,131,37,191,118,244,47,55,127,243,38,167,255,81,117,82,255,255,239,67,244,109,166,79,245,33,93,101,61,81,55,9,223,125,191,255,175,223,55,255,51,35,240,209,238,31,243,145,157,147,29,74,35,255,147,194,135,150,159,79,48,87,194,16,81,247,135,87,151,191,127,141,63,107,177,80,255,144,83,211,191,167,191,150,159,181,30,189,63,92,63,187,112,91,255,255,79,37,103,222,113,215,147,110,175,251,75,11,71,147,255,255,83,181,127,255,162,241,170,157,143,227,34,123,255,79,249,143,63,191,177,255,53,160,232,7,255,255,47,179,247,208,179,29,143,66,217,233,59,111,51,227,123,255,79,223,39,235,255,255,48,208,255,247,49,255,243,50,95,229,135,197,159,179,139,208,103,177,191,147,242,207,115,79,41,51,251,239,134,49,255,147,176,80,144,141,127,80,122,127,47,147,139,43,154,47,240,233,35,63,187,255,242,31,252,166,119,69,199,75,31,14,114,113,143,42,63,251,175,79,190,249,194,202,118,129,250,241,43,199,155,35,126,197,215,215,111,179,223,228,144,193,165,187,71,235,35,114,191,107,135,151,91,123,187,127,239,65,209,127,6,225,177,255,223,167,187,255,103,39,39,95,143,80,59,255,69,71,175,101,255,254,162,49,245,43,23,162,85,49,253,181,151,177,177,255,112,7,74,207,49,115,63,65,215,29,98,115,48,114,247,135,141,239,255,59,195,181,48,83,255,187,173,91,229,194,181,27,251,159,199,171,159,255,214,45,107,82,179,238,209,145,166,255,52,165,208,255,135,93,19,155,255,213,255,51,255,83,145,87,69,51,221,127,219,91,91,207,251,255,234,158,209,114,59,119,231,71,147,31,51,111,75,90,251,221,251,55,17,127,117,227,207,117,109,255,175,43,235,53,95,220,255,147,163,39,143,247,130,42,83,80,143,27,55,206,235,63,255,111,55,247,127,159,151,255,172,195,177,46,194,86,176,61,17,113,241,255,255,63,235,67,147,175,197,70,63,195,139,80,147,87,87,213,143,241,87,16,211,127,210,231,215,255,158,167,111,74,245,106,255,214,243,225,247,159,112,55,179,195,175,13,43,235,51,251,224,238,15,119,87,235,255,103,67,255,167,63,95,247,71,176,123,74,227,54,85,113,135,231,177,214,31,182,87,165,95,255,239,39,230,66,243,114,205,176,235,255,65,63,255,113,159,27,255,143,143,31,166,193,27,191,123,241,255,215,15,112,70,255,71,199,23,91,163,17,201,255,134,255,25,87,80,191,155,75,163,127,42,171,194,187,119,209,127,47,102,91,51,155,99,241,66,162,143,63,144,147,147,179,255,187,141,206]</t>
  </si>
  <si>
    <t>[165,255,27,63,16,127,231,127,223,80,109,145,209,22,163,247,43,181,110,22,219,255,125,102,162,27,147,211,7,255,67,245,142,43,147,95,255,255,171,122,255,121,95,123,94,51,37,81,163,115,115,255,175,159,103,254,175,153,47,103,227,31,176,119,247,142,29,235,219,114,255,229,145,177,119,255,195,112,91,189,255,176,255,179,135,121,99,27,191,183,42,54,133,255,71,123,112,90,119,208,51,55,155,35,33,80,255,35,103,191,141,198,233,165,16,239,151,226,99,131,179,115,255,254,162,30,80,133,115,166,146,195,251,45,63,179,234,171,126,27,47,87,159,159,79,147,243,177,39,23,255,35,38,119,229,127,231,30,255,173,48,255,55,207,227,213,250,239,155,151,176,191,83,87,95,87,21,169,255,175,16,30,26,158,240,63,130,240,234,7,251,194,115,215,229,215,187,23,111,243,7,239,219,215,119,195,74,165,171,255,229,144,61,119,53,127,199,203,127,151,145,255,149,102,103,98,50,176,223,27,255,39,75,107,240,223,144,254,219,179,166,39,199,103,27,255,142,255,208,179,47,51,61,205,176,49,55,30,80,255,139,175,159,165,255,111,0,243,79,149,158,191,170,253,124,107,177,171,247,203,143,193,239,127,183,127,255,107,177,131,17,131,159,197,175,74,86,85,157,26,215,189,50,23,45,18,126,255,81,114,231,103,65,26,143,31,7,131,169,31,79,239,175,255,197,151,250,97,192,113,59,82,39,110,171,231,39,167,251,77,176,151,255,146,231,243,123,127,79,69,27,117,239,122,187,19,80,253,74,63,255,193,207,175,227,115,59,26,176,219,183,37,159,229,103,103,103,203,135,83,255,154,19,20,173,153,255,74,207,207,16,98,255,223,141,39,87,113,15,35,35,209,89,221,87,171,67,71,127,171,103,80,175,37,246,165,17,144,91,254,210,171,207,144,31,211,67,255,13,215,133,197,207,133,199,193,5,138,255,253,174,95,13,255,254,144,190,119,135,50,235,191,255,119,35,143,176,131,161,227,255,226,222,107,178,111,238,202,167,195,71,241,107,254,182,255,27,41,167,16,238,47,134,191,219,149,26,35,255,108,19,209,187,247,15,119,79,63,99,18,113,75,215,98,176,93,171,63,78,70,122,127,34,7,187,49,209,146,83,255,255,177,255,205,255,183,191,241,239,191,66,131,208,76,130,55,187,190,146,29,183,59,215,23,250,91,19,208,81,157,54,250,39,171,193,236,96,255,92,235,253,223,53,243,144,47,175,107,59,147,59,48,159,215,53,230,231,55,255,235,223,16,48,49,181,227,175,162,63,118,80,55,179,239,67,103,157,239,112,219,37,243,241,223,207,174,159,205,155,83,63,46,131,206,210,205,197,30,166,195,175,83,143,255,239,254,255,255,227,183,63,48,239,182,161,179,77,149,227,255,255,195,106,247,205,240,158,223,177,215,255,231,118,255,255,171,71,42,95,81,206,171,210,199,177,227,48,171,80,255,215,41,23,167,39,175,175,83,139,42,231,155,240,117,31,111,187,133,53,197,54,225,170,147,19,188,123,143,198,86,222,167,157,197,191,35,255,215,157,55,239,218,83,135,175,148,173,255,39,229,139,242,39,23,235,138,134,171,150,255,163,136,113,183,190,59,83,255,157,240,23,51,227,157,48,80,51,240,16,214,71,101,228,255,97,63,222,194,144,255,65,102,178,87,210,239,253,225,126,179,163,101,15,226,187,255,255,165,80,47,167,61,203,143,163,255,208,103,13,79,227,5,255,209,209,127,213,155,31,107,77]</t>
  </si>
  <si>
    <t>[165,238,99,135,30,227,255,175,191,175,79,239,255,43,46,147,59,77,231,255,239,195,35,241,71,80,59,204,43,182,91,80,45,93,111,71,222,127,98,123,243,111,87,147,175,126,106,31,241,55,22,71,234,205,146,63,253,31,63,191,239,243,194,122,158,135,81,49,175,51,198,246,213,145,123,83,47,143,127,143,131,48,39,243,151,197,55,87,7,175,125,255,199,255,240,158,127,155,119,49,95,208,197,131,231,41,79,177,59,48,133,199,222,119,90,35,192,27,255,137,145,19,144,38,80,109,189,123,83,163,43,23,223,63,251,48,247,118,255,141,171,179,251,251,19,199,78,49,45,251,209,255,10,111,171,143,55,245,67,213,43,51,71,191,145,218,159,89,89,255,87,118,48,48,71,46,97,209,22,255,199,39,215,147,214,171,43,118,243,95,255,207,209,79,103,230,159,119,151,69,31,240,158,109,255,139,79,231,175,7,179,227,7,163,231,235,193,191,130,191,179,127,166,80,207,133,141,147,50,212,231,35,167,59,191,37,71,215,182,174,39,37,243,155,43,139,143,81,45,191,17,59,223,143,191,71,93,35,59,111,203,255,143,74,109,49,33,209,143,35,115,162,95,123,175,78,127,55,125,80,143,123,147,239,78,203,255,135,127,112,83,215,135,45,33,158,255,199,49,47,191,3,29,91,247,47,31,83,127,135,143,123,223,95,11,71,198,139,203,176,51,194,48,163,174,215,48,211,199,213,155,79,47,199,255,63,255,163,227,70,212,119,79,107,79,174,255,239,127,113,79,227,133,109,29,211,255,255,199,255,219,239,69,127,133,49,255,203,127,155,255,175,127,107,191,35,55,203,111,114,59,239,255,143,75,81,139,83,63,27,157,218,250,143,67,207,239,255,67,207,107,155,195,243,95,7,247,43,195,165,231,103,53,131,163,239,211,165,251,111,203,213,87,251,27,147,71,147,110,173,99,238,76,219,227,255,210,175,243,231,17,209,139,42,203,227,71,191,71,159,183,167,71,251,229,175,195,215,240,131,205,141,2,83,75,231,193,48,117,131,71,103,255,55,153,207,16,29,221,191,63,255,55,243,42,48,127,81,199,48,81,158,51,29,110,163,213,255,230,239,209,155,147,245,35,149,99,193,31,251,143,241,63,64,167,81,198,161,59,103,239,29,150,35,255,79,162,35,207,143,69,131,41,95,3,237,81,107,199,90,86,203,62,239,223,255,144,99,223,241,210,176,193,239,255,63,240,169,255,193,81,163,154,63,221,135,37,255,215,81,219,42,43,197,178,71,183,195,239,157,46,247,255,99,255,43,135,131,205,149,218,211,113,208,146,255,222,174,143,255,69,101,34,230,35,143,35,18,67,191,255,93,23,223,63,255,207,186,199,143,244,147,191,145,110,129,63,55,27,154,231,255,153,71,254,181,82,11,9,198,65,14,93,112,227,35,209,113,135,79,48,182,215,13,135,186,231,209,227,159,157,174,211,53,49,16,237,255,83,35,151,85,27,179,247,230,27,98,47,227,195,189,27,241,87,103,127,183,87,55,167,159,71,85,79,63,255,109,245,14,57,207,106,117,151,191,130,158,67,66,67,227,134,223,179,21,101,178,199,239,223,243,150,119,142,34,155,211,144,143,239,223,215,45,87,131,221,111,251,39,247,43,141,79,147,195,169,86,133,255,48,127,203,99,83,227,221,106,79,253,109,64,115,31,103,95,150,87,71,110,48,59,39,48,27,147,255,49,48,83,28,101,112,19,139,86,155,43,35,31,149,150,74,112,255,55,187,171,176,67,55]</t>
  </si>
  <si>
    <t>[165,153,255,55,240,123,166,48,167,67,147,251,144,151,69,47,91,25,197,99,178,211,95,87,211,145,143,247,209,95,215,211,131,111,176,175,195,43,80,250,234,107,235,207,151,48,255,213,79,53,251,7,112,167,255,239,255,177,51,176,240,179,49,210,77,231,147,71,186,147,78,175,203,55,243,127,187,223,122,209,255,39,247,53,63,242,119,71,149,102,246,82,63,255,186,189,87,199,171,133,191,227,93,16,255,189,79,26,42,64,241,51,255,39,223,131,112,13,99,74,197,70,134,191,235,192,205,210,195,21,151,191,240,195,191,91,126,255,182,243,70,231,166,206,255,175,130,113,195,147,223,227,230,176,138,47,85,129,239,219,226,115,78,26,189,221,43,37,1,81,151,31,75,131,163,55,130,103,113,151,150,17,59,183,211,87,142,133,183,218,243,151,75,253,118,61,207,159,35,144,167,123,139,83,7,199,45,145,49,48,255,83,255,198,223,255,141,135,182,177,219,63,223,176,15,114,31,143,75,45,255,167,122,195,79,47,63,59,119,179,30,197,219,249,225,135,110,107,243,85,83,163,35,95,11,255,209,175,151,243,159,227,213,31,114,199,47,47,130,37,63,115,207,241,219,79,191,107,121,146,126,79,213,175,115,154,131,86,63,16,127,171,51,223,175,95,154,183,183,16,207,110,147,197,243,49,254,145,31,39,103,238,176,167,145,16,19,115,239,35,169,255,65,79,176,246,51,42,207,145,249,229,177,207,255,179,141,255,43,51,155,219,159,51,231,170,189,16,169,219,112,48,231,203,93,227,207,218,240,255,91,94,212,106,48,208,173,181,94,70,227,107,255,161,30,125,173,206,3,171,147,143,151,215,151,123,27,210,255,167,189,95,59,223,37,255,173,55,70,255,112,151,191,183,157,255,235,114,175,151,227,145,119,250,135,87,194,205,117,254,55,106,159,179,255,178,255,155,144,79,139,145,10,195,191,213,135,63,49,111,255,207,218,198,111,223,240,79,19,207,79,112,223,240,103,126,87,103,87,135,195,223,187,171,91,51,177,238,7,255,255,222,227,95,127,139,134,179,67,70,183,170,239,78,143,112,43,67,189,119,26,87,253,107,215,247,98,167,247,131,64,85,255,163,143,159,255,212,211,143,255,47,235,48,177,195,125,48,208,255,150,95,79,70,255,239,198,50,83,31,145,230,131,240,61,255,207,15,143,175,191,11,235,48,165,134,255,23,15,58,65,95,31,117,187,95,255,255,59,55,223,194,187,48,147,227,163,55,219,227,143,240,99,71,210,79,87,138,145,149,230,190,31,47,143,62,240,191,176,127,255,65,249,53,83,170,238,208,215,147,65,139,219,47,202,243,65,197,63,113,203,235,107,31,33,134,243,63,85,176,229,253,165,125,121,34,251,129,114,45,117,144,48,59,255,181,114,55,195,255,133,209,163,165,199,7,99,63,79,139,114,179,150,119,127,183,231,86,119,51,80,159,112,255,123,59,139,34,133,55,191,31,157,195,87,173,167,51,149,227,51,133,255,143,123,31,208,47,155,215,42,221,102,142,11,119,155,187,151,207,48,26,167,255,255,247,133,165,143,207,83,95,111,245,158,207,93,239,6,141,187,131,159,159,123,127,255,198,79,215,255,55,255,191,255,191,186,31,255,183,91,255,223,229,95,187,209,143,225,253,253,190,192,176,87,255,195,71,95,115,123,91,27,255,155,115,207,111,103,123,147,255,191,119,39,223,174,127,151,47,135,83,112,194,49,163,95,159,208,147,95,255,7,127,201,53,163,239,80,229,183]</t>
  </si>
  <si>
    <t>[165,191,145,179,91,221,95,105,48,31,31,31,51,35,81,43,71,95,55,59,207,81,80,55,111,175,183,59,191,85,253,115,28,54,234,255,35,27,23,209,91,63,98,255,255,245,59,36,251,203,255,255,31,255,255,59,45,255,208,48,60,78,197,105,183,206,243,182,235,218,245,95,142,243,91,59,35,251,48,205,249,33,43,253,65,77,147,197,255,250,255,142,245,247,255,240,255,103,183,255,255,223,255,227,251,255,231,223,119,215,251,31,81,255,255,254,255,251,255,53,31,243,255,255,58,255,55,147,237,255,227,46,255,175,31,215,29,39,207,255,102,208,127,143,127,48,123,61,79,48,91,187,247,191,245,240,47,223,255,241,48,47,37,234,255,37,35,71,51,221,211,223,54,255,27,225,199,127,45,47,47,145,255,255,46,243,27,145,251,63,255,167,79,187,203,27,247,255,37,86,215,255,208,255,43,145,222,134,46,195,155,77,49,99,39,255,77,135,191,253,255,235,239,108,226,255,48,47,38,165,197,251,27,114,230,193,229,255,75,71,47,110,30,112,197,127,49,219,199,239,31,31,55,172,244,53,255,71,240,242,243,53,255,111,63,80,38,35,59,189,37,207,171,135,199,209,247,61,207,95,94,48,81,43,239,43,223,127,255,94,251,51,58,255,59,63,191,63,247,55,34,115,197,255,66,235,255,123,208,223,29,52,221,151,51,235,35,255,48,107,159,251,255,255,91,223,51,121,31,141,30,155,255,91,33,251,43,247,255,255,39,58,49,207,242,51,254,86,127,151,45,29,75,47,251,75,255,33,37,95,71,35,208,241,231,255,63,51,203,30,29,33,63,21,31,63,39,71,39,127,189,112,90,99,65,47,47,51,255,85,38,147,63,255,54,255,55,155,255,255,255,54,255,103,197,255,62,176,255,59,222,27,255,77,227,80,48,51,79,87,255,43,226,175,235,63,39,179,203,247,242,63,255,95,243,27,99,237,255,67,34,34,243,187,255,59,197,46,112,231,51,145,251,127,251,195,229,114,31,245,55,29,69,251,255,231,255,53,255,70,29,59,39,31,255,31,36,63,131,43,33,255,199,219,125,98,77,151,215,255,255,255,51,219,62,255,246,50,63,29,241,35,49,112,255,235,35,31,46,59,31,95,71,255,255,226,171,151,141,112,49,59,255,238,53,255,54,254,254,209,189,215,47,51,35,255,239,239,111,231,35,211,213,17,239,26,43,146,231,255,227,151,50,15,163,245,213,255,34,223,207,221,31,223,35,147,202,249,231,47,243,147,27,255,39,151,47,127,255,45,255,68,255,80,190,253,157,74,203,31,48,255,55,51,37,231,245,48,255,241,255,113,240,139,251,255,59,17,234,33,27,39,255,218,199,55,255,30,55,209,129,51,63,45,251,102,211,33,28,247,63,119,255,155,255,50,255,55,63,195,239,253,59,255,243,47,27,190,239,171,255,46,55,103,122,98,240,63,255,29,255,15,247,35,255,245,37,135,241,45,38,39,117,107,227,211,255,63,81,63,247,83,251,99,80,31,62,165,177,151,95,143,31,47,81,255,64,53,27,51,29,71,48,255,54,255,48,48,61,85,28,79,49,53,69,47,48,43,71,49,43,206,175,107,95,38,73,167,50,255,255,255,7,227,63,255,90,71,61,26,255,51,55,151,80,198,45,42,75,31,42,251,31,255,103,144,202,135,87,71,255,51,95,59,35,255,54,62,63,91,43,69,83,255,47,177,251,31,31,61,67,107,47,255,27,163,42,135,255,249,243,179,80,66,37,48,255,63,49,130,46]</t>
  </si>
  <si>
    <t>[165,201,167,179,208,223,251,39,51,187,46,99,95,95,99,210,187,241,99,199,255,51,240,31,42,71,43,123,221,77,46,144,240,23,208,255,219,51,255,208,211,243,255,61,176,123,130,82,59,78,65,231,235,243,255,30,39,29,23,255,255,58,255,243,235,48,62,80,55,50,79,27,255,83,67,255,55,53,135,247,142,39,71,71,38,39,255,29,183,255,31,82,46,31,63,69,45,55,67,87,255,255,55,39,63,55,255,61,87,245,49,59,241,21,176,70,55,48,197,49,47,27,30,71,235,55,42,63,243,110,75,51,255,83,95,227,191,251,255,35,57,194,219,30,7,178,115,237,112,67,59,45,86,11,43,62,54,47,15,255,255,63,255,64,43,240,34,43,31,171,58,159,239,255,30,59,48,255,223,37,46,239,157,103,63,75,44,79,247,255,82,50,47,33,255,45,93,79,255,64,61,255,255,35,80,37,61,240,85,251,51,255,255,85,236,197,183,144,79,197,34,39,255,31,55,26,35,47,31,67,75,87,255,90,44,51,80,54,38,255,28,91,255,47,47,255,50,77,47,136,142,87,63,79,55,255,98,49,35,255,39,63,254,31,71,31,255,47,117,29,63,38,49,63,255,49,39,55,199,255,239,71,251,65,226,167,23,23,71,59,51,110,35,45,51,39,79,80,35,55,255,255,67,37,29,71,255,83,67,237,75,63,255,63,31,240,255,93,115,119,107,49,59,26,34,71,69,151,53,39,55,74,75,229,237,255,81,31,31,27,255,61,75,61,78,39,247,49,255,255,48,57,208,155,101,51,109,79,254,33,39,77,240,95,255,91,47,61,255,39,255,67,241,175,38,255,239,237,127,67,51,211,35,255,27,47,179,119,112,31,65,75,43,167,66,255,90,26,80,15,210,255,34,47,55,79,65,80,255,26,80,35,183,67,31,208,47,255,103,31,167,123,112,159,49,101,37,27,50,251,47,85,53,47,31,109,243,255,255,48,66,83,240,255,39,53,54,16,255,239,71,62,27,183,187,112,127,85,207,31,251,179,39,39,49,55,245,33,255,251,47,23,47,37,255,43,64,61,253,255,55,58,54,227,240,247,45,243,185,241,87,53,31,63,71,198,46,39,144,59,255,127,255,48,75,79,67,41,255,57,39,63,55,53,223,45,39,46,109,210,251,255,149,191,114,85,49,79,63,51,69,178,231,48,45,30,80,243,55,55,38,82,71,145,255,67,46,255,235,15,251,47,246,81,255,53,107,143,123,176,78,165,64,131,7,255,187,231,209,255,251,255,255,255,51,27,67,35,31,209,213,231,45,49,59,255,252,255,175,63,143,231,83,51,73,63,43,93,229,255,255,47,79,255,255,31,48,63,31,141,255,43,63,86,49,35,31,239,186,99,55,53,51,42,60,9,133,127,46,49,75,67,48,61,39,55,45,31,145,255,223,239,83,48,29,208,213,45,255,255,255,30,247,70,255,255,41,255,255,13,151,102,79,34,234,255,208,119,243,159,255,61,27,115,55,255,240,51,55,79,43,247,214,48,255,159,227,199,210,215,43,191,255,47,119,71,49,80,71,31,247,254,35,37,30,71,255,243,102,255,39,74,243,33,77,35,54,144,250,69,35,67,39,165,255,31,255,63,191,255,49,49,80,82,74,255,37,255,31,87,48,247,47,255,63,82,66,211,63,25,35,26,255,81,39,247,79,43,87,47,229,159,175,111,62,48,65,71,71,48,59,132,197,255,47,37,55,234,241,37,55,63,47,213,79,64,29,87,143,253,239,243,243,47,46,127,219,82,79,91,71]</t>
  </si>
  <si>
    <t>[165,210,127,190,255,49,48,102,246,255,31,31,54,115,255,27,255,48,69,83,27,229,255,147,110,151,77,45,57,77,38,155,48,47,27,46,37,247,255,35,66,43,77,235,46,59,71,91,255,102,255,80,48,47,77,255,215,147,145,91,71,66,39,35,255,80,255,235,33,63,48,51,79,174,209,255,43,43,43,114,65,30,34,107,80,233,80,87,47,255,113,173,67,39,31,87,45,255,45,43,255,71,55,255,47,53,80,35,38,255,247,29,49,51,31,255,75,77,30,35,79,91,255,255,112,211,132,255,67,35,59,255,79,113,239,255,59,50,30,79,251,255,255,61,175,205,86,229,113,51,101,214,113,229,13,6,139,147,141,123,111,47,45,114,67,255,31,39,83,47,39,49,41,33,39,53,241,29,35,75,27,21,48,255,54,74,53,255,50,75,51,255,123,227,112,47,55,85,34,51,37,81,48,203,255,241,45,31,45,58,50,185,255,255,93,47,58,130,61,39,48,71,75,239,255,255,11,3,127,51,67,46,35,69,48,28,30,77,49,27,63,167,48,69,79,65,255,127,54,64,30,67,80,55,46,65,227,31,66,117,210,15,199,107,78,255,67,123,38,49,59,45,51,78,75,63,51,55,231,81,49,103,255,53,47,55,63,81,65,112,53,47,179,208,87,119,191,95,206,223,91,79,155,255,50,63,46,143,254,51,213,255,39,175,255,39,55,187,63,93,27,255,45,27,71,61,27,35,255,240,205,37,255,39,50,65,63,159,237,246,255,46,51,223,255,27,51,255,27,135,255,255,255,48,255,43,255,29,255,241,241,119,255,133,179,145,81,127,28,61,80,255,255,231,247,255,71,55,37,223,255,247,49,102,45,43,239,61,247,51,55,255,36,255,255,255,51,125,177,174,67,95,35,103,215,255,58,65,107,239,59,67,47,63,26,133,255,59,48,112,75,151,203,43,39,35,255,123,255,70,54,66,231,49,71,247,59,78,27,31,255,63,38,54,251,143,255,59,71,55,55,255,39,255,255,255,51,215,208,111,159,39,76,243,255,109,11,127,59,251,240,255,62,47,46,27,27,111,255,55,80,255,27,255,64,63,71,255,255,255,73,251,255,215,33,240,245,47,55,239,250,157,116,97,63,143,31,59,255,255,55,234,231,55,255,60,231,205,31,85,219,255,43,247,37,42,79,63,223,16,227,255,208,59,255,75,181,255,255,127,66,47,255,49,51,23,65,247,255,55,33,23,81,38,251,255,255,34,255,91,31,51,255,39,42,83,245,208,36,112,125,101,255,47,47,55,30,111,223,30,47,55,47,119,61,31,255,55,26,157,31,29,227,48,39,167,255,79,47,243,59,86,120,190,163,31,31,80,235,255,51,68,255,179,191,255,251,53,31,111,237,255,38,75,59,147,251,29,227,223,43,115,113,29,255,255,57,175,65,127,255,55,26,109,27,240,255,27,51,3,79,247,255,255,50,85,239,47,43,207,23,255,49,234,55,43,255,69,39,45,139,231,135,167,29,61,222,255,255,80,255,48,64,70,59,245,186,31,255,55,43,7,58,35,51,86,35,234,208,23,255,51,29,75,7,243,209,91,48,255,63,35,49,39,43,147,62,255,255,141,101,70,49,111,226,102,197,103,239,213,221,251,48,235,235,34,85,247,69,51,100,59,32,38,30,107,255,251,247,95,51,79,67,74,63,47,42,231,35,99,255,48,81,86,255,63,255,255,59,255,37,63,47,14,133,111,255,255,51,242,31,101,59,255,51,65,49,117,255,80,33,55,91,23,247,251,239,46,62,177,27]</t>
  </si>
  <si>
    <t>[165,119,135,155,197,179,245,251,84,125,3,90,213,155,250,255,119,255,255,51,35,29,63,255,255,255,63,255,47,39,255,127,147,99,183,255,67,61,69,50,67,64,49,71,55,51,251,31,55,46,63,75,95,245,46,67,255,59,91,255,81,255,43,39,215,27,179,111,34,58,231,31,75,255,27,77,67,28,46,38,255,71,249,255,57,55,27,81,255,238,75,43,255,255,238,35,255,55,35,194,223,83,79,48,237,48,149,46,144,62,67,247,241,255,255,255,45,39,241,243,255,47,71,255,99,253,240,226,55,255,79,111,47,80,223,118,113,63,35,65,63,48,255,47,63,15,135,93,251,76,70,62,99,38,51,49,66,47,59,79,223,87,48,255,55,179,240,54,208,80,191,219,119,255,59,81,61,37,145,255,50,255,251,117,63,235,39,255,41,23,27,255,55,91,255,59,237,255,35,255,255,239,183,75,80,91,31,67,31,27,255,63,255,215,125,183,53,26,255,65,123,39,67,45,57,255,127,39,63,42,63,63,110,33,45,255,199,134,131,255,39,27,31,107,71,27,255,63,255,255,111,255,39,37,31,54,239,255,255,49,37,255,255,219,255,31,55,51,246,255,17,137,131,255,95,243,27,39,47,76,37,55,43,255,91,45,239,49,255,39,255,79,208,177,255,255,65,31,83,255,85,255,58,255,187,208,111,55,80,48,222,255,215,255,34,75,63,242,255,31,59,62,231,31,54,63,39,95,230,245,55,45,31,255,183,237,255,211,112,187,195,45,63,223,39,46,23,255,255,47,255,61,239,255,46,37,66,35,33,51,45,55,42,71,207,255,59,254,41,63,208,243,112,230,97,80,113,251,49,45,59,47,41,255,29,81,251,255,48,255,59,47,49,29,137,31,255,69,39,47,211,255,31,63,59,39,74,194,107,95,55,65,171,29,79,61,39,47,35,227,31,31,255,91,67,255,54,247,63,58,81,255,27,39,57,62,235,255,38,37,123,161,43,255,51,27,41,80,251,61,51,47,57,27,147,31,66,91,78,80,251,255,39,247,59,53,255,47,255,59,37,65,179,247,80,223,145,54,222,79,249,47,71,43,63,245,66,245,65,43,95,29,255,74,255,39,23,255,78,141,176,176,53,206,255,57,240,59,246,240,139,111,255,247,211,255,53,63,209,29,18,80,238,127,27,255,255,255,43,31,255,48,87,246,255,39,34,255,199,31,237,51,50,211,127,65,31,67,255,54,191,79,241,35,63,37,39,255,55,31,45,41,209,255,35,70,51,255,250,255,251,255,55,43,254,57,255,219,171,103,255,55,51,35,31,251,125,255,255,61,199,167,255,107,69,204,39,243,247,223,159,255,53,63,179,223,247,255,255,255,59,215,215,199,63,113,123,55,27,255,75,63,67,215,30,49,45,43,208,225,246,255,76,255,50,255,51,59,255,113,255,27,31,23,54,221,242,63,95,79,30,85,95,38,51,49,53,29,115,91,255,101,31,27,209,221,50,37,61,47,71,48,247,38,30,71,222,31,95,19,227,112,63,55,78,54,67,53,143,255,79,39,75,43,229,33,59,85,47,65,83,49,39,255,81,255,246,255,26,255,46,102,11,64,181,142,87,51,67,255,63,27,53,77,63,30,64,53,33,69,80,221,65,23,65,47,94,35,255,37,255,63,71,255,63,63,15,173,208,163,86,95,243,255,63,223,255,255,47,255,23,41,234,255,27,61,29,26,67,31,77,255,255,35,247,82,48,61,198,251,29,34,31,143,37,55,255,65,47,71,231,255,80,255,63,85,195,79,255,57,255]</t>
  </si>
  <si>
    <t>[165,123,139,207,27,23,55,255,237,214,27,35,39,118,187,39,47,45,33,158,82,182,135,63,79,111,49,55,51,29,255,25,33,255,255,74,255,165,247,47,71,243,31,151,255,243,39,65,35,31,255,46,255,158,67,191,35,255,43,33,255,64,177,26,255,47,53,115,251,38,61,255,39,167,255,39,38,65,203,183,243,47,255,139,255,255,182,31,199,177,109,101,74,87,239,30,55,117,255,43,78,95,218,26,163,182,127,135,199,255,47,70,31,203,59,145,255,255,251,218,255,59,42,237,89,219,175,35,255,221,235,247,66,106,239,38,55,243,46,255,191,31,187,47,79,31,167,71,107,255,255,199,254,175,34,55,64,111,95,98,49,53,80,223,75,51,55,25,74,221,255,34,35,37,144,25,255,63,67,76,35,147,63,250,45,50,101,27,255,255,47,229,127,245,247,43,31,79,115,219,44,255,53,70,54,235,247,48,37,79,255,255,255,53,31,53,31,90,74,51,65,71,63,207,35,215,144,110,63,35,227,39,49,255,43,10,241,255,48,71,29,215,240,141,255,53,61,80,45,71,251,59,81,207,237,59,49,27,255,255,165,123,42,65,71,207,255,35,54,67,58,222,48,255,46,35,71,48,67,65,63,49,43,139,211,67,43,31,31,27,219,219,74,219,176,115,71,48,255,255,31,53,37,255,241,255,58,127,47,39,47,47,43,119,255,37,39,63,94,251,255,67,50,155,75,246,59,31,183,95,111,176,250,42,54,243,240,45,207,255,255,45,255,179,239,27,62,255,66,144,255,26,54,193,49,61,215,39,251,81,59,83,231,229,98,80,139,146,53,255,51,55,68,95,63,47,241,78,48,23,71,255,51,173,71,203,53,207,42,48,255,253,35,183,254,39,175,7,78,255,31,26,80,129,75,35,79,35,74,37,34,55,245,79,43,231,41,62,69,247,80,63,255,65,48,255,51,148,235,223,240,175,167,139,79,35,81,49,43,79,55,55,31,91,51,94,255,255,47,238,66,159,51,255,30,103,33,227,251,75,255,47,255,177,17,145,106,70,65,77,34,79,41,79,255,43,29,43,133,37,29,19,227,231,255,35,77,240,242,55,47,69,31,127,247,255,45,47,45,171,80,35,75,86,49,115,42,48,239,114,251,127,39,254,80,59,55,67,255,31,31,51,43,239,35,183,251,15,23,21,239,194,142,63,95,31,255,47,47,63,63,226,230,240,55,63,49,55,253,37,243,34,251,47,51,31,64,70,29,179,208,186,48,171,239,61,195,209,95,65,63,31,237,235,10,207,255,181,223,255,51,255,39,43,241,48,30,55,31,67,223,45,45,93,255,30,45,57,135,255,111,247,67,67,255,255,39,26,255,255,95,61,66,167,55,35,48,43,255,51,242,79,31,134,208,5,255,255,255,31,45,127,235,255,96,19,138,63,75,55,65,249,255,240,27,255,31,39,48,59,255,87,255,36,143,250,49,79,99,43,63,255,49,30,255,255,27,63,22,227,171,91,59,65,87,91,61,39,49,115,43,67,30,43,255,255,31,75,51,61,214,195,35,62,73,49,71,197,43,53,63,69,13,202,139,112,55,76,87,27,239,49,63,240,79,208,57,59,255,98,55,255,255,36,63,47,47,48,255,255,127,51,49,255,39,71,63,67,181,207,47,70,55,31,58,255,75,61,87,39,60,49,255,62,51,67,80,11,255,75,70,255,75,61,59,49,69,215,62,255,41,51,145,113,85,255,254,39,255,68,55,143,49,255,61,102,87,16,31,35,255,81,67,33,247,39,63,63,48,146,127]</t>
  </si>
  <si>
    <t>[165,117,179,191,209,240,215,247,47,43,225,210,255,67,51,31,23,234,47,255,59,31,255,63,187,127,91,27,247,255,35,38,253,39,241,60,43,67,71,50,42,59,35,49,50,54,63,221,255,239,34,51,229,163,46,31,42,112,255,173,63,71,37,59,255,80,42,31,75,31,255,255,50,255,70,42,255,255,39,33,85,49,255,255,63,187,51,255,39,249,247,39,11,176,63,70,87,57,67,71,255,255,69,31,39,255,79,255,53,35,31,41,34,255,55,63,64,51,38,53,176,82,64,125,114,112,14,167,195,251,37,231,71,171,240,63,187,255,208,47,103,223,144,53,141,215,125,75,39,55,53,255,49,27,61,47,61,255,77,27,183,167,111,63,75,255,243,255,37,255,45,58,255,49,255,107,85,50,255,53,42,63,65,31,33,167,47,33,101,62,39,241,51,42,190,209,82,66,48,65,51,37,35,31,39,49,27,63,253,255,240,79,49,43,255,38,59,255,80,37,255,42,66,49,79,38,39,27,54,229,127,83,241,47,25,57,33,45,48,39,255,47,43,47,255,75,39,34,63,31,33,57,195,246,49,55,51,255,67,55,26,49,110,11,165,71,163,63,255,30,255,51,27,37,47,71,55,53,51,75,29,47,49,35,63,43,43,34,65,63,235,50,255,30,35,83,158,7,97,49,55,71,255,54,48,255,63,35,83,255,247,247,87,38,59,255,51,255,78,48,75,61,31,63,23,71,255,223,77,255,255,31,155,111,71,79,43,247,63,39,255,48,69,255,48,48,123,65,48,55,61,91,39,71,53,61,87,94,48,29,27,33,71,31,47,63,144,119,45,59,43,87,81,38,87,31,80,71,66,255,112,55,49,255,91,46,255,49,64,33,81,49,63,41,71,255,51,26,70,195,147,85,115,70,103,65,35,43,63,71,31,87,79,55,135,246,79,255,75,41,63,46,255,61,75,39,81,31,241,95,50,81,87,255,243,119,71,95,61,55,93,41,39,27,71,49,48,55,31,77,255,101,39,255,73,79,59,255,71,59,59,31,94,251,63,59,75,203,203,144,51,77,48,79,23,47,91,48,102,63,78,27,75,54,63,35,255,31,255,51,53,99,59,51,47,74,90,61,71,43,67,71,27,149,113,46,66,80,63,62,59,48,79,98,39,63,67,79,79,255,209,75,29,47,47,46,117,79,255,61,253,66,31,103,67,26,26,143,115,54,77,47,80,77,75,255,49,47,255,221,107,173,207,17,249,55,61,47,75,58,58,77,80,79,33,55,43,83,27,193,203,187,81,102,49,95,51,71,55,67,247,31,67,27,59,255,83,47,83,255,82,50,63,63,69,31,54,71,255,39,39,127,51,45,7,179,80,77,38,33,53,36,81,53,39,87,48,26,47,35,45,67,255,67,62,69,47,63,247,53,39,63,103,53,223,31,255,43,146,199,62,255,55,43,65,39,80,63,89,255,89,59,43,34,50,43,43,55,45,79,238,241,247,41,255,76,51,62,243,67,247,255,41,215,129,103,255,45,49,255,62,53,43,255,95,51,71,47,71,55,67,67,55,48,47,65,55,83,255,64,61,61,255,48,77,50,103,214,95,83,71,55,79,48,63,67,53,59,43,239,62,47,80,255,255,240,53,63,50,63,255,59,48,30,59,78,234,246,47,63,102,213,110,85,71,61,78,51,55,29,61,64,35,109,70,31,111,55,79,50,240,255,255,80,30,75,78,101,39,66,51,94,255,31,118,157,127,95,53,29,39,45,71,61,42,47,93,51,51,61,255,49,255,95,27,64,253,57,51,53,67]</t>
  </si>
  <si>
    <t>[165,177,94,23,47,45,37,227,48,255,239,31,255,74,237,181,50,11,111,29,241,35,61,219,239,33,255,27,53,255,46,49,255,255,34,75,255,31,251,59,46,255,255,23,255,63,38,59,46,239,58,143,87,145,48,191,47,255,42,33,82,222,48,63,35,255,43,31,255,243,44,90,55,91,240,62,243,65,75,64,43,42,63,63,115,176,93,63,59,63,43,37,67,99,65,46,79,255,43,49,91,59,29,171,63,33,39,71,255,255,255,39,48,77,231,27,50,250,39,183,147,63,95,191,49,255,67,255,79,55,60,43,49,255,41,109,31,255,59,255,247,62,255,49,55,230,107,70,63,71,55,255,27,167,133,95,85,65,65,31,34,255,62,39,27,59,31,131,61,255,31,45,29,255,54,240,63,31,98,59,49,39,63,151,29,255,2,239,146,113,59,63,45,78,27,63,187,114,221,206,235,41,151,214,29,255,255,27,35,78,47,55,94,207,69,35,87,255,75,35,112,3,155,45,95,62,47,83,34,95,34,87,74,255,39,50,31,25,27,31,103,43,51,247,61,43,255,39,79,95,78,67,31,39,16,22,150,99,59,51,90,31,46,251,71,255,49,54,63,77,43,94,49,255,63,45,49,65,83,255,80,143,30,35,43,103,38,27,190,67,211,119,125,31,126,55,111,107,46,43,48,63,87,31,37,71,87,54,97,80,59,31,54,53,81,63,246,70,33,55,48,39,51,95,223,123,111,35,79,255,79,83,48,27,243,51,33,63,79,59,55,49,75,255,79,27,74,27,255,49,35,63,38,255,27,63,255,87,191,83,99,79,71,37,59,37,67,112,255,113,255,115,27,63,111,111,107,255,79,63,81,41,83,255,66,55,35,23,63,53,35,255,225,115,80,80,63,111,61,33,79,48,75,27,83,91,31,71,47,102,65,80,79,43,65,87,95,45,39,255,62,71,45,27,25,202,223,159,55,69,51,43,47,50,71,35,47,75,61,47,117,65,53,43,249,111,47,85,49,55,63,55,63,47,51,31,93,87,102,79,247,163,81,80,95,61,35,107,49,43,255,80,127,255,78,93,114,67,47,98,102,48,67,78,29,48,61,255,79,34,69,47,63,253,79,171,81,117,39,101,63,127,47,43,67,73,70,255,53,63,43,70,48,67,31,51,31,103,49,48,78,47,98,255,91,77,45,18,39,242,103,143,63,63,71,134,53,255,47,81,27,43,95,31,77,39,49,33,99,48,48,63,48,51,75,51,48,62,95,255,65,45,31,127,175,80,79,48,31,95,35,239,65,255,63,53,255,59,61,251,83,31,59,33,80,57,87,83,63,61,247,51,255,35,51,85,127,183,163,62,67,41,65,91,63,94,31,61,59,50,91,55,43,255,53,49,61,39,31,110,71,80,255,143,240,149,179,95,113,79,6,27,219,74,97,91,49,255,31,59,53,78,61,47,46,59,65,71,37,249,255,247,48,223,39,49,255,81,69,49,47,83,47,159,112,183,131,85,82,49,70,35,87,127,67,53,255,59,65,251,35,67,51,58,33,35,47,45,53,42,54,240,67,255,65,46,49,255,22,227,123,115,65,59,49,48,69,78,39,67,50,59,74,255,71,247,215,241,255,29,85,255,71,240,35,29,68,240,255,255,47,62,84,187,107,117,63,71,54,255,255,45,42,58,54,71,255,75,75,39,80,31,87,39,127,66,255,80,81,74,29,62,48,80,82,98,224,17,142,89,49,53,55,255,83,39,59,37,62,53,35,30,48,255,51,71,255,255,27,79,34,47,35,66,81,53,71,39,48,55,115]</t>
  </si>
  <si>
    <t>[165,11,139,149,16,41,255,39,115,39,176,64,75,255,51,47,214,255,43,47,55,51,81,46,35,55,49,255,95,249,27,39,173,127,255,55,79,255,79,58,243,46,53,251,63,255,119,49,43,53,59,49,48,49,67,63,79,74,163,123,23,47,255,49,179,231,133,61,55,34,91,39,43,67,31,57,191,37,19,197,47,86,255,48,33,255,37,55,191,63,35,31,75,55,251,47,255,39,223,107,201,111,61,80,51,63,41,67,55,47,39,61,37,61,34,251,48,255,30,69,47,27,83,36,31,46,39,241,207,71,144,255,65,175,179,177,255,49,112,46,55,79,235,35,235,223,84,87,33,31,94,65,243,91,23,255,83,55,239,80,135,49,59,47,77,45,57,123,207,141,93,43,255,235,80,38,255,65,31,66,59,255,75,47,47,44,43,67,69,255,25,95,49,80,52,39,39,63,103,54,31,86,223,106,87,25,255,83,51,255,75,37,35,99,55,55,79,255,249,43,223,47,55,39,51,255,91,59,27,59,53,53,249,47,75,225,240,189,15,51,71,31,255,31,101,35,255,255,63,48,215,71,38,27,48,255,55,71,71,75,55,48,219,255,33,75,27,37,255,255,16,157,145,81,29,63,46,99,27,251,47,101,207,255,27,64,43,55,79,43,69,255,43,59,55,49,79,39,95,255,63,73,35,80,59,179,119,35,61,71,235,62,255,255,99,46,255,41,93,64,27,46,73,55,31,231,43,125,107,209,102,99,207,170,119,217,195,46,144,163,207,123,46,48,37,26,47,63,97,81,45,63,239,79,54,53,27,63,253,39,63,31,26,63,183,63,255,55,79,49,255,102,170,203,107,70,159,79,63,33,35,83,255,48,67,41,63,45,27,63,35,35,47,59,255,39,255,63,61,255,111,42,95,43,50,27,173,176,147,46,59,47,63,70,71,34,65,43,109,63,42,53,66,48,255,255,55,255,47,61,131,27,44,82,33,47,23,23,98,35,155,247,87,84,65,61,47,48,255,62,61,35,63,54,194,242,65,71,51,71,71,255,87,255,67,91,231,31,169,26,71,48,111,47,19,254,179,71,143,48,251,70,35,79,110,27,71,47,55,80,123,63,95,107,59,58,113,53,33,35,65,48,31,42,47,61,31,39,208,208,147,112,63,83,255,38,50,63,251,80,67,47,61,35,79,47,166,93,68,47,70,49,80,255,55,62,43,59,31,255,64,55,48,38,147,137,71,57,111,75,255,42,31,45,48,63,234,35,85,255,30,83,227,47,75,255,63,85,255,91,42,47,47,255,99,110,227,31,147,127,255,71,87,255,50,112,221,63,35,55,48,67,240,79,75,59,65,39,31,59,53,75,87,75,45,54,255,67,255,255,55,26,251,143,43,63,45,43,55,71,35,50,251,46,81,66,255,63,255,39,133,255,255,37,255,33,67,53,255,47,238,43,74,39,34,117,171,211,165,93,117,48,226,95,49,49,58,38,239,63,95,67,39,47,255,53,58,54,255,51,39,123,66,103,251,255,255,61,87,42,183,149,255,127,135,59,63,73,225,35,64,51,31,75,239,131,29,65,45,83,219,115,61,34,65,35,123,121,111,131,255,31,65,79,107,150,135,35,27,29,37,62,144,37,107,80,151,206,255,49,253,202,179,174,243,98,127,255,105,229,255,6,255,113,95,133,237,143,58,191,255,176,149,101,227,159,110,55,95,127,67,79,255,127,51,251,39,161,255,247,91,238,159,227,210,67,140,247,229,73,207,215,134,243,159,198,223,79,47,215,141,163,255,83,119,151,34,65,255,174,176]</t>
  </si>
  <si>
    <t>[165,209,111,203,230,31,255,209,255,191,239,65,255,71,29,207,255,63,255,47,47,49,43,246,27,51,63,239,157,211,106,31,49,55,26,109,131,46,255,205,198,67,48,55,61,109,67,37,47,67,27,228,251,69,255,255,95,115,37,255,55,49,210,209,255,243,255,59,50,39,223,155,229,48,47,31,251,26,55,255,71,191,255,255,51,63,255,87,254,102,255,47,79,87,55,47,111,219,171,255,255,49,255,243,33,255,237,47,55,55,37,139,255,31,35,59,247,146,43,163,71,255,71,49,38,255,89,245,99,43,99,190,97,99,49,214,41,255,63,62,27,207,34,249,163,179,115,71,54,43,53,47,255,79,43,67,255,255,91,78,255,39,255,39,235,191,103,29,47,71,39,255,255,255,80,240,255,47,49,255,55,39,249,175,45,47,66,31,79,250,45,67,255,31,49,47,255,95,193,17,159,119,107,29,117,39,66,223,57,49,69,37,39,59,51,106,255,49,79,74,62,49,36,27,47,255,223,61,55,39,34,239,253,7,182,123,66,103,49,51,39,87,31,255,75,83,35,31,77,63,63,55,47,55,27,254,67,77,255,74,31,42,59,255,61,50,34,146,197,127,51,49,39,35,255,49,93,49,49,91,79,255,77,71,255,43,255,48,255,43,55,235,49,51,81,255,80,255,239,38,27,128,165,177,55,67,93,145,27,255,93,239,54,31,35,46,215,50,33,79,255,58,31,49,54,27,48,253,95,71,47,53,67,255,239,63,159,139,122,255,254,45,45,247,59,208,69,33,38,75,255,227,55,54,49,37,57,81,31,247,95,67,183,197,47,63,255,71,48,241,7,127,101,62,86,255,54,35,35,71,55,238,28,251,255,95,255,42,255,255,33,55,29,251,63,33,79,80,26,75,255,65,63,67,47,86,119,95,75,39,47,223,254,47,255,31,48,143,75,26,63,41,42,107,31,79,47,39,51,5,255,246,55,55,255,255,223,199,15,143,91,103,29,177,213,255,255,255,226,59,255,241,47,34,79,255,55,53,47,47,48,115,254,27,66,255,65,78,223,145,149,176,19,190,122,71,83,255,43,35,33,67,255,39,95,71,31,247,47,85,46,34,77,255,70,255,30,255,50,27,30,195,243,47,59,71,59,159,123,63,62,50,67,47,48,63,34,91,48,155,227,47,67,30,75,187,47,255,59,65,253,87,27,63,67,255,91,70,47,86,87,175,129,19,255,69,33,255,59,29,27,255,80,242,67,27,87,43,39,31,255,255,94,255,39,39,60,178,255,255,83,255,36,255,55,208,117,38,67,144,64,59,47,255,81,203,255,33,255,83,63,229,255,60,255,31,109,39,255,35,39,61,221,47,255,39,255,34,145,105,123,61,255,67,47,45,255,52,53,70,87,103,47,27,51,39,51,239,27,79,234,255,39,255,34,255,151,27,48,125,67,39,195,19,167,123,85,50,31,63,46,255,243,74,55,27,87,235,33,47,35,54,51,240,37,85,147,37,55,255,255,26,83,255,65,99,98,33,113,109,245,39,255,61,251,63,93,243,49,67,63,46,51,117,255,253,54,45,47,59,255,51,59,255,95,255,103,49,85,55,213,19,185,127,63,44,71,203,43,255,49,255,46,255,243,36,35,39,27,255,255,63,48,31,67,245,55,31,239,61,31,255,255,31,41,35,199,125,65,80,51,27,35,63,42,255,37,39,42,255,43,47,93,31,255,255,80,27,33,79,255,234,255,31,65,35,123,141,37,51,179,119,95,131,50,31,99,255,67,45,106,249,54,55,59,177,255,80,62,247,69]</t>
  </si>
  <si>
    <t>[165,115,43,95,37,31,54,141,125,95,51,203,14,135,203,69,47,119,101,112,230,71,192,174,87,33,230,81,131,115,255,203,133,74,80,29,95,112,19,138,240,75,135,203,145,211,107,131,149,177,87,30,97,111,1,198,117,46,198,66,240,50,80,23,31,254,227,191,95,249,80,95,163,176,107,166,39,215,181,227,63,255,159,48,198,29,119,235,54,79,122,247,223,103,112,206,239,87,39,155,63,49,87,115,69,179,235,151,141,68,179,95,163,233,176,255,14,226,145,245,203,247,134,145,127,81,167,111,243,163,170,79,65,208,111,161,80,197,206,109,51,117,48,255,35,83,21,202,255,255,144,187,207,151,74,41,191,154,79,137,163,158,241,7,179,87,171,138,61,135,103,55,163,250,127,239,70,34,99,113,201,223,231,65,81,255,123,131,255,183,255,167,54,179,123,111,208,65,63,105,69,109,19,105,199,127,255,102,135,65,249,167,47,79,214,83,31,223,118,156,23,166,255,109,203,125,87,243,127,191,255,255,9,157,231,139,247,139,39,159,134,215,207,215,221,253,219,239,77,193,90,165,223,179,176,33,45,23,247,159,189,80,47,162,31,49,195,39,142,93,208,22,31,111,240,77,48,187,255,35,23,181,255,255,247,223,63,15,158,99,29,240,175,95,134,85,159,127,215,163,157,159,101,207,241,111,255,155,143,159,239,35,199,144,123,31,189,255,203,39,105,235,144,187,113,27,59,254,67,206,209,35,224,235,211,75,157,163,151,215,47,31,55,183,7,127,27,122,45,39,229,199,81,34,31,237,75,219,245,135,93,11,240,240,175,94,165,213,255,227,83,42,79,197,238,86,141,42,215,255,171,151,223,127,186,205,255,175,151,70,159,249,95,255,58,144,158,115,43,199,169,151,123,69,151,3,83,63,7,94,144,119,115,222,119,255,11,199,119,26,135,191,219,111,137,223,117,27,37,47,213,125,111,111,240,38,81,175,183,59,97,137,43,219,119,47,47,135,179,199,176,107,239,63,175,175,95,80,255,63,122,153,112,61,117,59,193,63,79,86,247,49,123,39,93,5,31,139,241,208,95,215,247,30,166,187,202,112,151,151,95,175,255,125,255,75,239,227,115,144,48,47,123,55,35,235,111,135,31,181,15,83,163,215,141,228,159,221,183,147,13,71,230,91,191,255,251,245,105,35,143,59,208,102,243,42,62,10,255,142,243,33,223,158,138,69,47,187,123,181,135,63,77,177,221,83,255,83,103,54,255,47,223,235,215,243,146,111,63,253,87,171,134,235,194,255,182,166,151,53,85,69,90,115,194,255,199,53,127,123,177,162,203,179,85,255,39,173,65,255,115,195,255,226,255,79,85,171,173,155,247,255,119,223,119,191,69,176,106,163,181,123,183,17,189,229,33,31,199,243,91,101,210,79,147,95,45,67,155,181,63,179,250,37,231,115,127,251,52,255,170,144,26,178,103,223,50,7,175,201,106,255,48,27,47,95,65,145,95,49,231,80,115,193,255,187,255,223,179,97,107,162,193,27,161,233,171,177,255,103,159,151,243,159,166,126,158,133,107,78,23,195,151,195,191,117,51,117,111,127,255,255,251,30,46,63,127,139,243,240,111,255,95,255,255,3,103,122,29,239,182,47,235,149,170,65,151,167,126,215,240,63,245,194,209,255,102,127,123,78,139,176,115,180,111,79,255,190,119,21,67,50,103,250,19,151,34,159,199,47,71,247,131,255,63,110,45,93,243,191,31,226,163,149,99,210,255,203,112,210,118,235,163,67,231,87,241,147,79,247,85]</t>
  </si>
  <si>
    <t>[165,51,151,241,211,155,179,78,255,31,171,147,65,59,177,195,239,218,239,42,159,203,135,27,27,30,176,123,65,187,167,191,147,51,195,225,71,172,237,16,145,147,209,127,131,87,91,11,16,144,123,155,71,62,71,121,143,179,95,255,127,211,239,123,176,85,59,144,112,183,238,46,111,157,111,215,63,242,67,241,107,219,187,105,155,102,159,174,214,83,115,131,255,47,254,35,251,123,237,45,159,51,117,101,111,159,63,19,255,123,209,158,214,31,135,139,131,240,161,211,255,112,229,163,107,121,247,74,79,103,45,75,112,239,46,101,181,177,198,135,163,159,11,235,103,240,255,73,67,166,15,174,59,53,87,135,118,95,164,98,167,119,111,255,207,135,80,123,138,213,35,171,107,199,17,95,99,36,64,63,26,74,133,203,255,135,210,159,87,255,31,235,247,251,55,201,187,215,247,161,255,5,94,49,143,107,245,189,163,177,141,58,111,95,45,93,237,134,183,63,173,139,127,27,110,221,208,63,229,91,55,203,80,255,53,144,151,47,175,94,159,255,57,127,67,15,107,255,55,167,227,159,163,119,175,90,147,53,191,67,147,144,51,45,93,210,191,112,255,255,51,35,50,33,142,185,91,18,133,215,175,81,183,109,86,203,211,231,221,135,176,207,239,75,115,237,203,95,119,53,223,198,80,255,229,171,203,144,153,255,83,255,151,119,65,46,255,167,187,33,159,203,159,251,112,127,153,128,107,176,150,31,39,171,115,130,66,127,111,110,166,173,87,210,235,255,231,207,83,247,95,95,238,79,11,191,190,63,131,23,208,35,147,208,109,91,65,183,81,99,208,48,79,29,149,47,197,231,207,203,3,255,235,119,31,81,7,251,190,241,81,255,198,85,71,66,131,176,27,239,144,114,207,59,255,39,173,117,191,167,111,210,149,229,79,111,139,134,255,117,126,255,63,65,81,165,66,122,143,7,147,102,194,235,79,183,133,210,155,71,191,165,171,81,107,51,63,247,95,198,35,97,157,195,255,55,103,123,53,109,163,103,167,112,177,245,149,31,183,145,186,121,147,255,91,228,103,107,29,211,135,217,15,253,241,135,211,80,131,47,93,37,150,159,90,97,7,175,238,39,175,221,240,45,183,171,151,48,207,134,239,230,87,103,190,70,39,195,151,170,79,145,38,145,87,127,141,128,183,166,227,255,255,50,59,191,78,65,203,155,142,135,79,167,191,176,219,215,255,147,127,73,255,255,179,239,34,199,83,115,251,159,241,203,247,115,227,27,247,26,255,187,93,166,131,255,111,182,95,183,171,146,191,255,47,38,48,38,147,79,219,171,67,121,113,95,23,166,255,211,79,179,179,137,131,179,48,163,255,197,151,138,25,87,131,251,53,27,191,85,174,31,151,127,141,255,23,255,199,23,27,47,245,143,199,47,176,47,95,255,251,97,119,255,228,155,198,19,176,23,81,115,71,64,106,171,240,175,79,199,11,63,112,255,71,111,227,166,68,117,213,251,245,255,203,113,121,69,101,11,67,131,187,131,255,205,174,199,119,39,127,175,48,255,80,144,80,86,255,175,79,139,174,135,110,20,99,111,209,215,27,183,29,98,127,209,241,147,123,255,218,119,126,113,223,255,255,59,182,112,208,115,225,228,175,187,127,207,208,43,199,39,91,63,95,144,143,21,119,255,54,163,151,107,251,16,191,131,255,227,191,237,144,95,171,227,102,255,255,154,251,203,181,81,74,208,80,237,235,95,86,46,71,208,143,237,61,86,242,45,15,31,239,138,208,149,99,255,241,241,239]</t>
  </si>
  <si>
    <t>[165,199,81,141,139,255,241,80,255,39,191,255,53,75,27,179,49,255,31,35,35,31,175,47,49,27,83,112,251,179,94,97,85,251,43,59,63,48,69,65,147,255,78,48,41,85,63,31,51,255,59,55,135,50,255,52,87,67,43,69,35,63,251,173,159,65,63,49,50,255,183,255,47,35,63,227,105,247,47,59,55,67,189,35,63,27,61,255,42,63,38,255,69,23,47,55,27,191,77,57,50,255,53,49,203,229,113,255,79,255,48,48,247,85,67,87,79,255,11,39,35,87,45,255,18,247,75,43,37,75,80,223,158,51,91,71,209,49,48,255,67,67,255,45,110,209,95,79,187,171,31,240,83,163,195,145,15,239,157,231,31,26,255,75,47,171,165,65,71,95,51,59,115,255,39,83,82,73,159,27,65,49,255,87,39,23,63,29,48,69,227,80,46,62,236,35,237,55,70,243,155,70,143,45,43,51,67,255,31,55,81,55,58,80,243,255,34,103,255,62,87,47,79,48,101,89,242,61,49,53,83,43,150,61,195,95,106,237,46,39,30,255,63,46,159,53,49,75,255,48,2,51,33,67,53,83,93,43,255,47,255,48,115,255,91,57,59,78,118,110,87,255,47,49,103,80,45,47,98,47,55,49,54,59,78,74,255,31,255,95,53,255,16,29,75,61,55,63,210,42,182,46,179,144,55,69,62,63,65,77,255,59,81,47,75,95,231,67,75,55,61,34,87,80,255,63,255,63,58,23,255,62,48,255,197,31,174,143,49,75,255,43,63,64,70,43,31,61,63,235,49,41,35,45,146,33,49,34,103,27,209,55,79,31,239,35,67,43,49,176,203,95,71,59,61,101,90,59,55,255,91,29,255,91,255,39,63,31,243,29,255,39,29,49,147,71,43,95,255,43,255,54,67,175,235,187,51,59,71,63,58,63,29,80,55,77,67,255,167,83,87,50,42,36,125,255,38,75,45,255,247,231,51,79,181,55,175,178,119,62,113,67,27,71,118,51,61,62,51,52,42,255,80,58,107,43,37,43,61,55,43,31,53,87,49,48,49,255,37,215,63,20,241,139,103,64,55,51,203,37,75,39,59,51,77,30,51,57,255,39,211,38,46,48,195,29,186,81,67,255,61,27,255,95,105,239,255,155,127,65,58,51,31,75,191,31,59,74,39,39,112,31,39,71,49,43,245,87,83,63,47,85,239,43,174,59,255,54,219,41,103,211,145,80,86,55,45,53,63,255,191,52,50,65,93,33,25,27,87,51,45,48,23,49,53,59,48,90,58,255,58,48,55,71,131,191,183,147,133,95,167,159,235,51,253,67,107,27,39,255,55,39,255,27,90,31,75,48,195,87,70,58,67,51,30,91,63,51,47,159,115,80,74,67,48,48,223,34,55,39,255,82,245,255,98,255,39,47,127,255,48,41,67,29,30,99,79,45,35,46,107,47,150,241,151,65,79,34,35,63,39,73,42,51,81,47,255,255,141,255,31,255,29,51,45,102,31,77,74,63,227,30,53,49,54,67,208,195,107,103,63,82,31,167,109,35,70,48,139,39,71,45,63,62,59,34,65,55,77,63,111,51,35,37,43,45,38,39,73,143,211,255,205,62,119,37,80,63,235,111,37,49,66,35,255,49,39,255,107,255,223,63,255,87,31,255,144,59,61,79,55,255,34,255,158,195,139,112,241,29,79,255,255,69,147,49,43,255,90,255,107,63,43,31,239,34,237,51,67,255,75,245,237,255,145,79,79,255,54,75,149,131,79,255,81,63,71,71,38,255,31,67,73,63,48,55,255,39,79,87,31]</t>
  </si>
  <si>
    <t>[165,223,223,111,43,219,63,67,75,81,199,209,31,47,243,39,35,87,193,197,23,149,127,247,235,45,71,203,7,80,119,198,176,249,183,175,80,187,240,151,139,177,151,71,155,199,240,178,118,191,63,170,255,241,23,11,43,143,210,27,177,47,131,194,114,237,183,117,29,95,210,87,43,149,17,19,163,31,175,151,133,234,255,21,247,39,255,207,143,226,199,255,237,255,219,19,155,165,80,195,127,63,255,115,63,127,218,109,93,229,63,227,169,250,223,123,80,221,181,127,159,165,35,167,129,27,223,227,157,177,127,143,129,81,113,47,255,230,55,154,95,177,144,63,127,55,113,107,246,127,213,91,102,255,42,92,86,65,177,161,255,80,240,234,139,209,226,221,21,222,87,162,119,237,38,50,99,83,112,93,199,241,123,255,130,127,240,197,87,206,63,231,63,127,105,255,5,197,91,142,80,251,103,83,55,175,35,111,27,43,174,231,239,247,209,77,112,176,127,255,165,189,166,31,171,146,103,99,71,142,198,145,51,99,19,207,255,58,207,255,215,175,171,55,63,183,89,175,111,95,33,199,240,134,144,75,223,106,109,51,39,193,254,215,63,155,95,23,193,59,187,123,37,79,189,255,31,237,95,255,255,51,45,167,83,139,243,37,175,194,189,127,249,51,107,147,131,253,77,135,127,163,211,205,240,253,71,203,117,205,31,99,251,255,31,151,35,77,101,71,69,175,221,135,220,43,231,139,255,71,147,81,157,237,31,135,159,203,223,27,221,113,167,75,239,151,48,133,63,80,147,255,202,255,101,111,208,131,198,219,229,62,62,91,171,240,66,99,129,69,31,110,186,46,113,80,119,209,135,207,211,135,241,127,90,35,63,177,67,80,29,63,93,231,191,34,77,99,255,27,183,183,46,112,144,79,47,29,251,191,95,251,249,255,123,87,101,146,59,81,155,238,255,173,83,201,155,223,35,174,39,30,238,191,199,59,193,11,109,255,237,159,205,191,203,197,95,255,35,197,112,205,155,78,255,255,145,57,213,34,142,151,55,109,147,123,179,245,131,175,240,18,151,125,112,147,240,117,140,91,5,119,207,255,49,147,63,78,101,175,215,87,209,112,80,239,123,131,175,176,151,142,163,43,91,181,103,95,247,253,29,31,255,251,63,112,209,210,133,30,227,47,171,203,131,79,179,65,151,203,49,195,183,207,42,107,144,118,31,7,219,191,147,138,80,23,161,181,51,238,80,85,141,81,195,89,43,112,186,109,127,223,57,33,80,51,67,240,202,43,135,213,203,213,177,155,179,87,233,245,240,27,147,43,165,31,247,215,167,191,255,207,80,50,55,67,253,222,175,223,100,199,239,255,176,49,41,221,189,31,71,255,229,255,133,173,126,70,113,245,240,27,119,144,247,66,118,171,155,145,175,223,47,167,64,3,127,35,241,227,245,251,114,255,233,255,183,45,63,46,255,107,67,190,112,207,51,234,151,218,255,179,219,125,240,255,43,81,89,125,155,155,255,143,163,61,179,39,239,69,143,81,195,37,31,87,30,181,103,240,22,173,31,181,214,187,255,137,71,80,251,211,157,208,111,242,255,187,63,115,243,80,255,255,16,47,112,71,235,43,219,255,240,79,39,240,69,119,139,255,191,195,79,34,158,37,111,95,201,67,81,31,139,38,183,226,95,150,222,44,163,107,59,163,73,95,205,246,208,107,87,59,51,240,158,171,255,221,18,198,241,39,131,75,183,102,161,255,199,243,48,171,227,59,59,245,29,150,31,51,112,61,59,183,246,54,240,191,71,163,37]</t>
  </si>
  <si>
    <t>[165,34,135,151,48,31,63,255,209,182,175,91,175,201,255,63,107,243,103,227,241,199,238,255,31,47,50,255,75,55,255,55,31,31,59,255,65,59,82,65,255,35,87,22,138,71,95,91,39,47,33,255,29,46,95,43,78,91,55,255,66,37,243,37,93,31,63,34,223,91,254,255,79,48,25,80,18,239,125,141,94,255,255,81,91,71,240,81,30,229,55,95,119,51,70,62,27,54,57,79,38,255,55,255,63,81,55,51,39,31,147,211,155,165,77,127,247,71,45,71,75,63,47,255,55,35,33,79,47,33,71,74,43,33,255,67,87,45,255,63,213,241,255,74,137,247,253,143,103,77,50,141,198,71,31,73,59,79,255,255,255,62,45,39,37,255,30,65,79,39,255,48,82,77,27,39,51,79,58,127,151,147,55,71,59,27,87,111,55,55,66,77,63,46,255,41,51,63,27,65,250,71,31,79,251,64,39,255,37,59,67,64,241,21,230,103,67,71,75,59,45,47,59,58,111,55,75,49,43,55,30,67,110,90,25,243,255,26,31,255,80,255,187,255,93,69,48,144,223,254,235,167,218,179,95,49,27,129,111,67,231,27,27,255,51,65,29,79,49,87,67,31,71,27,39,59,48,62,255,39,47,9,231,159,80,63,69,64,55,61,31,69,79,255,73,46,43,49,46,83,75,53,31,39,49,65,63,35,253,48,99,47,246,34,53,71,13,191,123,62,238,58,47,53,255,51,29,25,79,71,31,29,242,71,59,67,82,51,255,75,65,49,61,71,42,63,255,103,62,64,191,112,61,39,63,42,30,61,87,27,55,255,43,26,59,15,30,51,29,75,64,47,34,78,251,254,35,48,63,87,241,70,93,255,240,171,95,77,49,74,246,67,99,59,255,83,65,255,35,255,47,39,45,81,255,87,90,27,255,255,67,67,65,37,71,53,30,87,87,219,103,243,255,45,55,51,47,58,70,74,255,255,79,55,107,107,59,79,53,45,35,80,66,31,37,78,43,77,42,255,39,55,29,199,149,95,174,255,83,55,27,37,79,59,255,53,63,27,255,75,95,255,255,81,59,47,247,100,64,58,255,45,30,26,115,251,25,195,111,98,59,63,95,51,53,39,67,39,53,107,139,87,87,63,63,59,59,45,240,65,95,31,242,106,82,51,255,55,43,62,147,255,111,115,55,73,55,65,115,27,255,71,229,70,255,31,49,37,69,80,49,47,255,79,45,43,59,79,255,255,27,48,255,255,31,11,159,83,94,91,67,47,45,63,255,66,255,39,27,255,67,55,255,65,78,43,255,63,255,55,55,95,55,48,255,63,55,255,198,53,117,123,111,67,63,66,145,54,27,255,71,63,255,63,69,71,30,35,251,39,75,75,48,39,58,58,62,49,50,43,253,63,134,247,189,167,117,47,27,79,63,55,255,75,51,91,27,67,255,37,42,143,45,47,255,51,47,46,63,83,53,255,69,71,51,87,255,31,195,127,101,66,255,29,79,45,67,63,255,255,43,60,47,58,255,71,85,163,117,55,154,245,75,80,39,50,31,57,106,71,55,144,151,87,116,255,77,61,53,29,67,31,255,91,46,221,67,83,63,43,255,38,63,31,95,69,49,27,59,42,43,49,55,67,79,86,230,111,50,109,70,51,69,63,255,30,83,85,67,79,255,83,255,35,59,63,35,31,55,55,43,27,38,65,255,55,93,55,255,189,247,155,113,94,255,47,79,83,59,51,29,59,241,51,79,35,233,31,39,31,43,62,146,35,75,255,75,63,246,77,97,255,255,30,19,111,83,101,64,255,63]</t>
  </si>
  <si>
    <t>[165,180,75,112,47,64,15,110,187,107,83,208,91,48,255,55,223,127,255,211,138,187,47,189,97,94,218,255,63,255,243,171,185,111,55,55,240,231,255,255,139,235,80,255,159,115,162,103,209,226,80,255,63,31,255,63,255,175,101,129,131,255,170,255,43,159,151,150,175,245,181,239,159,15,151,207,31,43,207,203,123,61,235,215,219,67,227,243,165,191,117,195,247,61,53,255,205,205,245,71,95,255,107,255,240,143,38,133,251,139,167,187,63,171,245,239,91,235,206,3,178,255,227,63,151,95,251,171,141,157,69,95,191,159,81,75,67,115,63,239,67,107,48,243,112,139,183,48,178,65,218,48,240,213,34,199,95,79,145,97,75,119,239,79,149,35,255,119,66,255,146,46,39,75,62,255,47,103,80,85,243,82,255,85,245,23,71,211,94,209,241,67,151,105,39,63,39,255,63,241,198,205,255,114,163,255,167,111,215,173,183,179,215,245,125,111,51,178,255,191,215,203,144,39,77,243,45,255,247,55,161,251,48,48,69,240,163,34,173,215,69,162,219,167,47,93,247,112,69,235,210,209,139,48,225,30,255,149,51,91,255,17,171,235,203,255,123,126,119,255,41,112,47,71,240,38,35,67,91,143,79,173,111,255,255,11,214,87,47,255,214,251,255,255,219,255,219,29,94,143,157,227,95,45,255,90,71,240,75,110,16,241,249,127,212,203,223,229,159,176,131,79,202,80,245,118,241,161,46,164,245,31,43,30,255,75,75,39,55,255,91,112,71,97,101,159,94,37,81,189,143,46,25,39,53,255,80,255,111,27,109,9,234,237,59,43,127,177,47,205,117,199,242,46,54,155,78,47,15,239,37,37,247,65,59,159,223,131,131,80,213,80,91,147,127,111,255,138,135,37,64,255,181,59,139,55,38,241,115,103,99,147,163,144,83,255,131,175,117,255,127,102,29,122,29,203,47,130,195,247,127,130,255,49,243,63,39,154,192,31,115,122,255,23,35,63,54,159,195,255,177,113,107,255,147,98,87,208,255,255,197,255,119,255,205,33,190,75,31,203,48,39,89,144,255,75,213,205,126,19,229,0,103,241,63,189,177,31,209,45,31,71,247,139,187,32,109,174,170,63,150,195,73,123,26,225,175,30,71,163,255,135,143,37,135,111,171,48,231,239,23,206,131,223,225,127,206,53,179,54,33,47,255,75,135,55,19,95,203,151,123,95,255,235,143,139,43,255,167,247,187,91,80,183,33,31,65,113,243,159,65,55,87,255,239,37,203,249,111,67,255,133,63,81,167,247,150,231,210,158,138,215,205,255,219,31,213,33,139,255,46,255,35,207,35,99,26,67,171,52,43,151,151,213,91,31,221,58,255,207,239,241,238,231,55,247,39,191,255,255,144,99,176,255,79,119,177,206,255,235,54,59,85,255,91,127,255,255,239,48,101,144,85,101,242,86,227,107,159,161,75,34,106,187,191,215,90,227,71,30,115,167,17,63,131,13,59,133,145,147,207,119,69,55,191,197,239,245,75,194,47,159,127,43,61,229,159,151,159,223,48,81,203,255,235,39,161,245,210,243,111,163,255,50,75,75,255,63,31,226,98,106,78,71,146,189,103,211,117,62,199,211,62,247,213,165,174,157,90,255,29,83,242,255,71,99,255,186,89,151,115,247,221,112,209,85,255,33,49,177,208,59,147,139,112,54,61,79,170,55,67,101,109,31,35,247,190,139,85,115,87,158,143,176,39,151,247,243,197,127,79,255,67,250,230,131,63,175,35,255,210,209,35,173,183,93,229,229,255,219,63]</t>
  </si>
  <si>
    <t>[165,187,223,127,114,235,243,179,178,39,81,255,235,65,35,255,234,229,209,211,191,101,217,106,63,45,49,55,173,31,63,125,157,45,6,223,27,108,51,167,144,223,211,19,143,67,240,39,103,5,125,53,87,235,175,255,80,37,81,167,247,111,53,155,154,253,199,43,74,173,145,158,175,233,208,71,234,144,55,146,81,151,255,189,226,159,51,255,235,255,159,55,23,39,227,49,71,91,129,49,208,93,43,51,195,51,115,250,34,90,155,31,215,225,198,255,43,177,255,31,199,154,140,211,75,129,250,131,143,49,191,31,37,223,53,255,131,107,199,223,82,255,146,255,176,112,127,144,192,94,179,131,123,64,19,133,134,255,87,239,191,250,219,255,255,181,118,130,62,243,221,48,255,85,38,255,82,195,205,109,131,110,64,230,47,179,159,215,148,207,179,172,255,159,124,165,63,235,167,240,255,16,125,255,239,61,113,95,63,127,251,159,240,158,135,255,177,195,235,131,175,117,211,202,219,251,144,173,115,223,43,123,143,255,122,80,179,97,219,99,183,218,143,49,181,194,191,159,163,251,81,210,208,255,82,209,79,79,87,99,155,75,16,91,75,138,31,99,160,74,63,175,157,43,191,223,65,157,79,146,222,179,95,149,235,90,57,211,43,111,176,255,159,143,13,255,171,123,225,91,63,51,110,239,141,47,235,226,173,70,203,255,251,122,199,52,183,167,57,85,141,178,39,87,167,247,103,135,162,189,171,219,199,178,81,255,23,87,255,127,255,77,235,221,254,207,205,155,47,127,176,115,247,107,23,227,77,47,240,240,23,75,133,223,134,247,179,61,213,242,255,37,235,111,240,255,135,133,87,48,214,255,208,47,175,109,240,143,127,255,93,51,223,245,95,251,103,133,133,71,143,78,150,102,143,219,167,214,203,45,255,139,175,255,71,255,33,255,35,195,129,106,171,73,45,42,207,119,194,16,195,135,177,223,177,127,115,211,87,38,250,81,176,103,117,235,243,177,255,240,255,163,81,231,214,255,255,98,175,229,255,255,187,199,197,111,202,59,167,130,183,191,39,240,69,183,241,255,249,79,211,129,143,203,35,181,240,138,181,110,31,127,213,130,191,78,87,61,144,95,70,165,221,115,237,63,171,47,215,117,102,255,151,117,48,222,235,43,153,102,223,154,91,150,81,105,210,206,240,229,141,250,131,112,255,255,59,91,99,103,239,183,21,55,114,99,175,255,15,255,39,255,51,207,244,236,197,161,185,171,87,201,79,199,37,195,167,39,201,79,255,221,186,255,139,255,53,85,174,187,209,49,255,77,38,137,80,135,199,173,79,209,159,119,75,173,144,135,79,31,191,17,178,48,129,31,107,82,81,103,176,35,45,79,175,255,101,221,129,158,255,142,170,87,111,255,102,143,213,177,59,243,255,242,225,81,111,239,179,63,240,227,35,137,55,111,221,243,208,30,187,71,171,107,241,187,223,175,61,214,19,205,198,147,231,135,240,223,46,18,31,167,251,231,144,223,87,45,103,144,187,59,223,117,99,227,189,47,155,79,255,176,36,255,127,255,139,179,176,209,239,223,181,255,59,179,255,181,153,53,183,75,167,23,247,217,208,119,45,203,139,199,87,103,109,36,199,218,182,247,80,82,231,67,167,255,254,183,235,115,31,175,47,163,255,118,192,125,223,151,115,85,215,45,55,145,181,143,98,55,118,26,75,255,99,103,103,255,218,171,221,79,205,31,133,99,245,101,215,45,145,251,240,240,142,86,185,198,69,255,139,143,210,159,124,221,127,254,255,243,89]</t>
  </si>
  <si>
    <t>[165,221,17,37,255,255,125,203,255,221,48,187,176,255,215,163,147,255,151,207,231,145,94,223,231,171,65,70,155,255,128,149,231,14,208,125,91,167,15,49,139,79,133,255,176,181,75,175,175,239,91,115,239,163,39,87,49,145,221,62,147,207,171,255,127,29,66,65,111,99,67,176,95,226,159,217,241,45,245,255,47,255,133,255,21,239,45,28,85,255,79,129,207,61,139,107,75,26,255,255,231,122,255,229,211,141,123,207,208,148,31,242,80,26,247,229,227,149,48,111,112,5,255,48,143,213,166,215,110,176,175,199,247,240,255,135,211,95,215,231,43,183,15,46,255,255,80,80,255,187,79,97,141,255,207,103,87,55,176,253,147,91,176,206,213,55,79,83,127,76,39,255,189,171,90,219,223,177,115,195,255,49,177,163,87,167,255,47,240,255,157,255,47,147,167,46,255,69,255,39,82,127,245,5,173,118,71,11,114,83,209,255,111,63,191,187,255,103,93,191,149,197,213,219,203,85,39,255,202,231,219,66,107,230,246,43,102,47,115,111,250,65,199,51,94,27,195,27,39,255,213,30,143,135,113,255,134,66,255,111,144,67,223,169,191,134,39,86,190,253,255,190,79,87,255,215,230,247,145,83,101,38,51,79,198,208,111,231,38,179,23,242,255,35,147,80,193,199,102,115,255,175,255,162,30,255,71,211,194,155,112,255,135,255,95,183,255,240,146,103,95,125,50,91,147,176,71,255,197,163,31,255,26,151,229,111,127,93,162,251,127,143,35,34,134,131,163,226,109,144,223,62,255,48,219,203,143,229,123,247,109,255,238,255,38,161,94,7,215,191,166,255,228,129,127,207,131,190,255,31,47,52,211,112,107,151,64,240,46,255,237,65,165,255,144,31,71,145,125,223,80,210,159,98,119,175,209,231,49,107,239,63,154,215,238,69,95,255,223,255,65,227,171,81,171,47,134,186,177,18,240,98,71,171,127,127,222,19,81,37,65,255,64,151,103,179,239,75,112,65,174,103,19,230,191,35,71,239,127,207,255,222,255,49,107,63,31,255,77,63,111,59,155,173,45,247,123,115,183,208,207,231,226,146,84,255,203,227,133,181,191,144,146,17,135,221,64,93,135,111,197,245,119,187,135,223,117,97,26,50,67,240,165,79,93,10,255,59,111,83,155,39,175,223,223,195,183,255,250,114,63,189,34,39,255,11,59,193,78,183,37,255,80,231,16,143,231,255,237,159,99,159,111,77,111,235,151,93,119,131,115,231,243,240,35,74,46,63,23,231,131,131,63,207,1,191,87,255,103,94,51,47,219,255,17,111,213,223,239,149,57,86,83,245,81,255,69,81,247,91,83,255,113,243,245,147,39,31,247,255,133,182,69,159,131,81,35,159,243,239,139,37,255,178,238,206,207,219,219,255,47,53,55,102,199,201,151,183,78,178,61,63,143,31,170,87,239,235,83,177,181,163,234,186,255,190,255,85,167,215,134,27,17,42,183,171,239,208,221,98,194,157,55,102,51,239,81,65,187,111,219,45,215,53,242,199,61,191,221,237,59,176,127,195,83,91,166,251,217,254,159,237,199,107,227,159,255,79,255,208,134,255,31,99,144,108,35,135,205,43,81,202,75,71,16,246,15,194,241,243,149,240,241,187,211,223,166,141,255,234,203,141,63,126,227,246,65,255,219,190,49,99,243,208,176,255,43,47,171,191,158,31,211,57,247,151,219,157,112,198,83,255,27,48,195,131,167,255,133,185,113,179,7,144,23,45,199,243,127,85,213,198,195,208,43,215,255,47,94,135,199]</t>
  </si>
  <si>
    <t>[165,87,127,165,230,149,203,255,175,249,157,197,203,196,175,102,65,79,206,242,211,31,195,240,23,255,48,91,208,183,151,191,255,119,79,255,183,143,212,139,194,135,183,191,247,111,255,249,7,118,138,93,50,231,15,255,141,239,221,105,226,135,63,176,183,69,217,111,124,82,137,19,245,35,208,53,113,117,245,255,39,79,111,223,65,53,75,111,190,255,127,226,48,165,205,107,145,48,208,241,255,39,37,111,162,215,119,66,158,86,23,144,139,57,240,247,223,31,179,243,207,143,86,141,43,43,255,75,173,217,139,43,47,79,127,255,38,237,195,91,61,144,35,35,239,179,255,143,95,197,159,171,37,255,83,139,245,123,55,183,83,185,189,7,98,231,30,65,240,209,29,129,27,7,37,110,198,255,99,28,255,131,31,139,125,42,181,228,189,231,51,197,231,99,176,26,73,219,255,107,227,29,131,255,11,255,110,215,195,103,147,175,222,71,87,31,243,220,237,129,123,255,51,251,157,219,141,141,65,209,255,146,5,47,95,255,67,38,237,43,151,167,187,94,51,190,123,109,223,127,103,86,219,135,115,127,159,87,255,112,54,94,135,255,188,187,223,137,139,193,194,131,47,151,75,78,112,19,242,27,65,203,231,167,30,7,242,247,195,227,25,191,255,69,47,255,41,255,25,83,255,255,159,135,86,67,41,171,95,82,255,159,127,179,247,34,31,147,133,167,191,139,31,199,64,219,65,203,131,95,194,215,11,242,207,115,158,111,63,175,151,127,159,69,127,48,205,112,193,54,147,55,45,63,78,235,195,179,210,255,71,255,127,194,103,223,165,59,112,135,103,54,133,255,255,85,123,174,119,251,230,145,80,46,115,209,39,69,231,149,161,43,32,37,189,147,148,203,49,159,197,30,103,55,70,27,242,112,123,207,231,42,191,157,203,187,101,227,159,35,43,227,151,111,89,211,255,251,135,149,77,209,230,181,126,207,97,77,71,91,191,79,53,251,161,94,159,203,61,141,51,255,80,210,127,198,210,194,195,222,165,215,157,223,39,215,55,231,151,139,50,189,176,159,187,167,159,203,33,251,255,246,41,39,209,44,48,245,113,253,183,189,207,255,177,159,255,69,243,66,145,142,126,59,137,226,139,55,198,115,143,247,39,130,183,175,80,255,203,187,129,163,255,255,223,247,109,75,69,135,157,127,159,199,47,231,191,103,146,255,194,237,63,254,115,42,176,89,48,176,82,235,139,239,71,139,255,64,215,171,94,103,87,79,109,159,147,191,79,48,194,131,155,126,159,159,246,131,243,141,235,239,207,255,87,103,76,71,149,144,69,111,251,127,119,191,187,251,39,127,209,219,182,175,189,255,255,255,126,211,70,246,81,201,155,71,33,47,154,51,167,151,207,115,237,178,235,47,155,109,187,27,211,85,208,203,211,171,58,208,219,22,139,81,190,255,113,179,177,230,51,81,169,84,255,49,207,203,197,29,21,255,79,191,165,127,159,75,155,130,39,191,215,121,193,255,110,80,143,157,159,247,48,149,47,219,183,61,82,255,55,223,63,199,127,179,255,183,117,121,170,83,159,71,162,101,40,194,153,95,255,79,29,187,254,127,43,65,187,79,47,219,87,91,227,255,143,255,255,131,186,63,255,75,95,106,65,37,195,71,119,139,107,87,52,119,43,48,255,255,103,235,55,163,135,145,157,177,177,123,85,238,231,255,55,39,38,208,255,87,87,51,151,111,123,225,158,255,158,229,87,187,187,183,235,213,240,103,80,50,30,110,223,195,11,216,31,63,255,243,255]</t>
  </si>
  <si>
    <t>[165,195,171,255,103,66,182,227,176,255,86,16,206,187,207,139,75,64,255,85,69,175,6,107,255,131,31,77,166,47,63,43,99,221,39,111,255,23,151,159,243,255,250,255,191,39,155,51,63,7,143,195,207,17,141,199,255,243,175,146,119,23,48,23,233,39,223,127,47,199,247,95,47,157,66,119,48,106,63,201,113,16,247,191,13,255,157,77,253,135,129,115,209,127,79,54,166,227,171,255,63,251,255,95,193,163,26,255,210,179,17,103,229,128,113,13,255,221,203,95,255,255,240,91,31,37,159,235,143,215,135,167,189,135,59,223,227,103,181,111,62,255,113,34,255,255,255,112,175,111,176,170,243,255,155,221,167,219,29,205,1,195,241,67,191,71,182,171,2,183,255,55,45,55,177,171,63,131,214,112,255,165,27,183,207,139,87,223,63,255,81,214,172,186,87,243,253,87,211,95,99,159,219,95,113,177,159,144,34,112,48,209,95,29,209,107,210,81,48,162,213,243,192,255,227,163,123,11,18,87,191,103,23,79,58,94,123,51,45,81,191,225,255,163,134,75,43,79,191,91,71,103,58,31,174,111,131,7,90,147,126,178,178,71,231,150,133,239,196,39,69,87,170,32,222,31,31,144,55,211,243,79,145,181,103,125,23,141,98,43,255,87,203,213,242,147,177,47,239,165,207,30,239,63,47,122,19,95,115,141,81,142,219,181,103,177,203,239,87,249,255,255,138,17,247,65,16,144,255,178,99,80,141,91,191,176,183,63,81,127,178,255,59,45,31,139,117,255,99,255,76,115,247,112,69,42,154,65,247,45,227,127,255,61,109,135,151,255,99,48,123,27,90,255,127,85,198,143,143,191,27,29,208,207,246,31,207,179,205,108,46,171,219,27,181,255,255,151,31,23,70,239,177,15,63,190,49,83,215,15,255,65,247,39,95,183,230,37,179,117,103,23,117,231,55,183,7,239,144,53,93,255,107,255,82,19,125,197,161,66,119,137,157,43,146,63,239,67,63,143,55,205,197,95,19,23,27,139,255,144,69,31,135,199,147,29,206,79,65,198,211,231,7,55,23,163,215,68,138,207,71,255,101,251,251,55,127,255,149,207,144,83,71,38,175,61,127,81,197,99,45,27,206,220,135,209,224,111,81,87,79,141,115,83,103,107,240,19,11,80,171,140,149,179,125,26,255,63,107,81,123,254,181,208,21,219,75,198,107,57,54,7,151,203,45,131,163,183,113,183,83,115,255,47,91,237,219,167,176,126,163,4,183,111,223,91,135,10,235,181,13,98,255,61,190,255,241,115,39,154,49,135,115,76,223,221,191,135,197,143,17,177,157,247,78,87,170,137,111,113,54,247,243,205,61,69,103,49,47,127,144,45,143,49,149,67,131,163,63,154,177,123,151,177,89,239,198,227,51,127,54,198,123,29,237,157,176,255,255,115,67,83,213,239,219,147,11,69,139,219,199,241,105,247,128,177,47,247,255,144,181,127,141,80,79,79,85,127,139,147,209,231,208,177,131,63,215,23,111,144,199,93,13,235,66,107,207,67,7,183,127,235,153,79,238,91,211,177,33,96,11,47,151,39,3,138,255,19,69,103,34,46,175,255,77,158,87,175,47,182,126,23,144,15,55,47,123,219,14,107,202,123,159,245,58,151,17,111,115,183,235,255,17,81,130,91,109,127,71,91,91,46,49,63,67,203,51,255,231,151,46,179,203,247,231,71,241,213,183,209,219,231,145,251,47,37,63,255,95,94,71,32,59,10,144,166,53,127,31,63,75,23,55,103,113,111,109,87,194,38,235]</t>
  </si>
  <si>
    <t>[165,7,43,253,191,175,181,59,85,255,49,255,255,15,127,227,221,247,186,175,182,208,23,197,255,133,142,223,47,55,63,167,145,223,47,127,25,63,155,211,129,231,195,198,215,239,63,51,176,63,35,101,135,87,147,223,107,126,139,127,211,203,165,67,111,187,183,67,199,165,107,47,191,119,111,165,19,30,171,95,147,143,35,143,192,173,163,221,123,107,226,31,223,16,55,219,155,238,47,222,155,135,241,112,229,182,139,22,159,251,130,147,80,75,163,191,201,238,194,255,199,193,191,179,151,94,255,239,90,208,46,159,75,255,234,33,171,135,93,244,47,87,123,219,39,235,218,111,119,149,255,11,139,255,251,235,237,176,87,29,175,208,230,131,127,151,214,215,187,205,59,155,165,251,223,211,87,47,240,11,31,217,163,142,103,167,129,118,187,166,85,131,111,213,31,240,181,51,143,95,239,49,67,47,199,167,23,183,195,112,119,122,167,247,250,166,63,16,226,97,211,94,107,235,255,85,194,48,112,223,181,141,187,229,193,226,74,54,43,79,85,145,191,251,255,235,33,255,131,26,235,223,127,203,251,127,80,43,47,47,110,126,15,177,95,112,135,95,255,131,255,31,162,147,245,157,123,255,243,77,151,89,159,119,23,85,31,161,208,119,99,255,219,198,143,57,255,135,164,255,15,199,48,177,9,255,48,237,243,175,144,113,194,16,150,113,113,215,48,45,80,137,127,7,135,107,135,103,236,111,239,29,111,207,213,108,175,215,227,59,243,255,48,240,67,167,255,99,151,123,245,17,183,99,215,239,214,87,243,33,138,255,98,176,147,155,163,230,113,183,219,135,80,83,151,227,49,71,175,177,167,65,39,31,240,81,235,67,31,78,125,35,27,80,101,219,95,142,255,127,35,75,215,63,171,143,187,255,211,16,11,111,66,70,117,89,143,139,38,151,167,161,48,240,31,127,231,51,241,150,50,166,255,255,186,131,130,79,176,159,209,78,255,195,255,255,123,165,246,19,79,86,41,42,241,210,161,175,174,27,253,106,80,61,255,111,147,218,255,255,208,189,55,181,45,71,255,199,122,92,205,113,171,99,77,139,48,141,215,206,107,47,176,203,147,11,55,39,111,226,101,129,207,110,115,124,94,254,245,66,247,215,243,163,255,63,183,187,38,142,90,171,45,255,255,255,220,208,191,163,195,31,79,50,255,37,45,95,154,65,149,143,207,255,51,99,207,27,208,186,176,223,87,35,239,149,239,147,58,199,71,67,171,197,103,243,159,255,170,95,77,83,71,127,143,81,31,245,119,255,83,102,255,255,115,255,177,15,183,111,42,68,255,79,137,171,58,101,255,159,58,198,91,175,51,219,51,130,39,81,191,67,227,203,107,79,165,255,101,71,131,223,183,43,221,111,241,110,255,43,223,233,187,171,205,255,158,255,95,18,75,199,34,197,181,75,223,251,30,171,227,83,36,85,201,135,153,227,243,27,255,171,163,55,145,38,193,179,240,31,255,43,49,110,47,201,243,171,221,255,166,67,179,109,174,63,214,191,133,33,123,49,67,142,115,197,255,191,235,127,226,210,59,187,48,219,7,255,87,176,251,191,191,191,35,139,209,215,55,163,125,201,51,159,77,239,165,121,126,175,176,139,95,213,175,114,36,77,84,145,193,149,255,11,226,219,47,255,255,179,188,190,211,127,157,253,255,255,39,5,176,128,95,247,49,255,141,39,221,251,79,144,235,149,31,35,131,95,15,177,255,189,199,145,103,241,167,255,239,127,208,145,129,132,150,238,167,102,255,127,213]</t>
  </si>
  <si>
    <t>[165,76,63,223,141,53,75,176,163,3,62,67,171,193,69,44,235,33,75,93,167,107,71,182,143,131,255,255,62,219,95,191,43,235,49,233,187,208,147,145,139,134,87,158,183,143,133,23,177,14,107,94,103,143,35,176,59,255,23,195,159,74,35,166,211,143,255,115,123,83,123,125,197,43,86,223,95,235,78,111,110,31,105,144,235,135,119,145,239,131,143,112,211,167,127,197,181,62,39,243,93,47,207,113,179,215,208,191,238,227,175,53,185,54,255,85,240,191,202,250,167,27,255,34,231,34,69,123,231,111,126,91,71,228,63,239,223,255,189,225,227,86,63,128,203,47,67,187,255,251,191,158,215,46,103,11,235,47,34,203,247,209,193,87,239,255,255,95,215,155,159,182,209,59,255,79,149,81,163,197,155,14,240,86,243,221,255,255,215,71,111,57,63,5,63,117,255,230,250,253,239,215,231,63,149,143,157,191,255,17,147,208,183,175,191,203,87,81,223,144,87,215,53,233,194,183,191,191,230,255,31,3,223,199,255,113,126,213,111,115,239,165,81,83,199,191,161,37,115,87,255,205,255,17,16,118,131,159,143,235,191,57,254,213,35,73,127,221,147,15,207,153,111,141,227,151,215,95,69,149,102,67,159,37,191,134,95,103,226,206,237,53,123,171,81,127,139,159,243,178,167,61,127,46,45,13,207,255,255,205,255,112,21,187,107,144,106,176,70,91,63,255,95,144,208,55,207,158,80,191,225,167,241,91,75,78,71,127,87,59,255,255,169,156,145,81,145,151,127,235,133,95,113,254,39,194,163,179,73,162,255,159,31,133,210,229,211,127,187,253,223,179,47,112,145,111,55,135,70,91,222,35,227,37,234,127,208,163,63,214,255,7,231,135,255,239,71,195,119,64,255,151,109,211,202,207,211,163,171,239,223,207,231,87,113,127,71,203,127,243,169,3,159,75,255,10,133,105,234,243,93,61,169,49,240,177,251,176,133,148,187,203,123,39,209,203,151,70,241,221,29,119,125,80,144,165,23,245,21,149,71,111,210,229,239,53,93,86,127,183,178,54,91,47,39,212,243,169,171,255,112,255,189,46,143,122,111,255,255,155,255,199,79,141,182,63,48,223,213,231,127,115,175,144,107,31,246,209,39,251,75,208,253,239,95,239,75,176,191,156,101,195,173,61,240,31,221,159,247,83,218,131,183,35,97,113,226,149,247,202,127,158,243,251,123,255,107,97,192,99,37,83,221,235,143,109,91,127,7,75,30,90,63,227,109,208,247,171,63,176,55,137,255,187,107,239,211,39,66,253,255,31,26,255,255,99,39,147,83,255,137,223,187,240,255,48,3,229,223,127,107,143,183,71,98,131,163,231,47,223,114,182,110,55,235,162,191,239,223,67,243,146,255,187,251,255,115,226,176,227,211,149,181,11,155,45,153,80,207,35,201,215,143,195,87,127,87,5,191,163,255,255,14,244,63,115,255,127,87,199,75,226,146,255,210,42,205,240,35,171,149,191,239,221,151,87,179,7,163,112,171,247,238,255,225,215,33,97,185,155,47,79,48,37,95,87,111,208,11,255,207,181,161,70,129,7,39,192,253,255,255,159,143,95,3,211,167,139,239,127,247,235,255,207,47,183,119,15,15,179,79,95,35,241,123,176,199,181,95,255,225,157,119,198,159,103,65,207,17,223,247,113,245,147,163,177,241,99,217,210,119,91,85,33,26,52,133,255,172,149,186,110,243,127,255,139,189,199,255,90,240,7,201,71,111,141,95,23,27,71,155,31,209,243,213,127,191,143,246,99,111]</t>
  </si>
  <si>
    <t>[165,155,95,55,117,131,219,118,176,126,143,55,47,133,3,245,215,98,144,158,45,145,139,98,209,61,247,82,255,243,111,15,91,163,149,67,183,149,206,209,141,203,255,86,255,255,52,129,21,75,27,117,139,175,235,27,96,47,183,71,187,208,39,53,27,27,22,255,195,159,125,151,134,85,240,208,125,191,71,202,255,223,49,79,203,125,255,230,153,255,85,19,215,19,127,191,95,225,199,240,157,255,141,255,170,128,191,112,61,177,34,255,49,144,211,175,111,121,219,90,175,167,80,255,223,231,80,215,70,127,143,190,87,230,209,39,30,191,218,126,219,133,87,183,249,139,111,155,129,170,240,67,255,255,174,15,183,87,239,48,238,190,229,27,129,199,7,107,77,146,58,194,179,175,250,135,175,51,255,145,50,230,176,223,95,203,59,255,115,107,89,208,39,57,255,162,48,206,103,131,112,255,47,167,103,207,191,146,251,155,213,61,251,206,239,255,206,31,17,139,62,15,90,143,255,91,255,63,59,74,41,208,113,39,206,205,227,203,62,149,37,75,157,64,48,42,143,255,239,35,71,137,95,63,52,214,201,193,167,162,151,48,99,231,47,49,51,255,198,255,90,113,255,255,84,174,255,194,205,87,147,209,239,223,255,29,206,179,159,113,75,177,177,67,47,149,119,95,211,187,141,73,235,191,201,158,15,207,51,78,55,115,176,165,167,89,80,59,119,211,15,211,79,187,15,59,150,129,141,97,255,179,115,202,250,227,115,43,231,195,240,240,208,131,107,64,81,27,139,203,75,75,71,87,255,135,255,255,82,132,39,171,243,223,143,84,103,119,238,183,255,204,181,15,55,176,170,207,47,238,229,103,255,183,187,183,115,179,59,127,208,79,199,112,43,101,81,189,64,214,122,127,255,112,34,47,64,81,255,61,187,209,255,68,50,255,165,196,93,154,255,93,71,77,183,75,125,142,183,155,209,43,198,48,114,176,176,174,35,145,191,255,85,123,235,118,185,39,169,255,159,223,53,37,197,51,211,147,79,191,135,213,145,63,59,181,107,223,199,79,188,166,255,255,255,218,183,107,223,59,247,191,83,255,83,103,143,63,189,242,234,223,199,176,255,95,195,165,39,255,251,230,255,241,18,226,243,255,193,63,171,47,191,131,205,103,93,151,231,159,255,16,211,139,112,167,183,53,43,179,255,255,135,159,16,255,226,149,110,79,147,63,72,247,209,255,255,245,210,173,231,191,55,59,70,187,159,49,255,48,222,74,79,163,47,111,127,215,79,95,179,255,183,67,80,255,31,157,171,71,155,85,253,199,183,59,65,255,47,229,102,35,39,147,63,107,123,155,251,113,147,170,250,183,226,159,89,227,162,208,207,211,231,217,83,155,215,255,255,163,207,215,99,149,159,175,63,147,165,116,255,147,31,222,209,171,191,241,31,223,119,127,253,255,209,255,255,151,235,227,221,173,183,17,195,159,75,19,234,181,159,179,222,74,251,183,255,255,143,135,239,255,157,254,63,255,203,90,255,253,251,107,211,103,55,151,157,203,227,255,240,255,227,80,78,55,154,167,174,208,149,135,255,255,111,178,147,112,255,242,87,97,207,63,163,242,170,219,239,43,82,134,199,195,48,225,31,214,87,215,166,79,243,133,59,101,211,144,247,255,99,66,127,205,70,23,112,83,209,115,143,163,106,236,165,191,57,163,63,107,211,191,255,31,20,175,113,255,255,126,255,143,28,55,91,179,135,199,27,199,39,255,91,34,229,91,207,144,55,223,163,155,223,27,127,102,235,203,255,3,255]</t>
  </si>
  <si>
    <t>[165,146,179,91,255,194,77,159,151,213,59,183,78,21,144,143,240,94,255,191,255,31,144,145,46,45,224,155,114,75,255,255,79,225,94,159,227,38,255,111,49,111,255,127,255,35,15,37,11,154,255,192,123,63,255,240,105,247,101,5,75,202,16,17,172,101,90,55,223,98,107,90,31,92,37,39,55,47,79,112,30,15,192,255,224,103,215,98,255,255,57,50,215,5,175,78,21,39,146,183,131,87,230,125,98,71,59,153,255,240,91,176,193,239,17,255,28,1,31,26,255,134,100,255,197,17,255,80,255,255,163,155,39,209,31,91,214,255,205,246,16,255,187,175,208,198,215,46,243,16,119,119,155,42,223,255,109,255,31,99,20,119,219,41,191,39,55,255,238,61,225,93,247,6,167,86,219,95,208,35,178,95,179,162,70,63,123,194,39,160,204,255,191,163,187,235,119,19,255,65,223,207,255,119,190,207,127,183,243,208,140,230,46,255,112,191,255,23,209,223,102,45,255,255,255,240,183,113,255,143,213,131,255,31,19,34,255,255,133,112,163,255,49,255,145,61,111,26,47,243,73,191,159,67,10,103,96,192,231,95,111,255,92,31,199,255,16,51,169,255,3,115,117,23,239,206,255,203,194,151,119,206,174,234,129,235,255,255,59,57,111,131,158,210,29,107,179,133,255,162,131,130,119,87,80,215,113,177,247,86,254,99,55,31,159,95,170,179,211,234,167,5,243,255,63,149,47,151,227,93,113,255,135,112,222,47,115,255,172,54,79,5,207,99,182,199,187,214,255,7,255,251,255,255,163,192,183,215,127,219,207,23,29,141,208,5,110,169,127,211,23,255,115,239,80,255,102,62,51,239,203,39,123,144,107,245,59,131,171,151,255,255,144,48,119,225,69,14,255,192,31,255,226,255,70,255,58,239,165,255,45,170,5,255,223,241,145,255,135,111,255,145,226,160,126,149,191,109,101,48,71,255,193,255,102,255,35,255,69,151,143,255,255,182,81,191,255,255,255,208,223,177,255,179,191,208,50,179,182,159,60,171,29,155,127,23,105,227,123,95,82,255,255,141,83,171,130,47,67,242,231,112,179,127,11,231,255,29,87,141,86,240,166,176,43,110,61,255,255,198,47,115,187,144,77,239,45,247,239,27,223,44,195,239,39,82,255,208,39,215,155,133,235,254,235,51,117,95,176,231,79,255,247,191,69,149,50,115,255,137,209,29,208,190,255,91,130,241,255,143,255,145,69,16,151,191,109,195,143,255,134,123,255,255,159,192,195,167,105,111,171,99,128,95,99,97,243,153,159,80,147,130,37,213,111,121,255,122,101,31,112,235,83,255,255,27,210,255,143,115,149,199,202,137,156,134,158,187,101,255,191,47,138,235,27,255,219,143,239,252,255,48,159,179,43,175,54,23,45,223,158,191,147,241,9,206,83,131,27,207,91,111,255,183,255,250,219,51,255,71,11,171,191,224,240,255,240,30,227,255,57,31,11,255,127,182,48,58,197,208,47,130,86,59,103,118,139,193,23,139,237,99,70,2,85,163,255,48,255,147,199,239,71,255,255,137,249,151,255,105,78,176,86,113,64,145,87,209,47,118,115,255,207,149,150,255,25,191,75,247,255,11,31,155,97,42,62,166,144,255,7,255,85,113,229,255,237,79,255,133,135,179,113,176,255,111,70,183,255,62,255,125,151,160,193,199,255,198,249,255,33,167,143,247,55,215,82,163,208,163,127,242,114,144,255,41,67,161,255,255,19,192,83,177,176,186,173,255,226,255,119,255,112,255,255,84,7,179,150,144,147]</t>
  </si>
  <si>
    <t>[165,13,113,141,127,255,117,31,239,126,175,95,106,247,94,192,7,255,171,166,219,31,239,31,0,171,115,52,53,139,255,147,173,70,255,123,214,127,170,255,13,123,197,179,165,237,255,111,111,167,139,63,255,235,237,135,113,179,229,187,207,55,150,103,126,45,187,53,111,235,151,15,67,253,91,208,79,111,197,255,111,39,167,79,159,172,131,133,176,79,49,243,118,176,223,119,19,207,255,99,205,83,91,218,84,26,54,43,75,32,111,159,255,57,157,255,130,176,106,29,80,71,75,142,47,127,123,81,219,175,146,255,255,2,211,75,255,123,117,155,255,91,67,229,189,241,102,131,201,97,67,255,197,125,95,215,163,183,157,103,99,218,98,19,19,131,71,163,119,11,122,159,63,240,219,158,205,246,123,103,71,63,209,90,219,3,51,11,255,191,171,37,255,207,177,23,186,255,230,255,216,226,223,47,240,179,139,127,131,67,139,112,155,187,255,208,255,97,39,255,255,147,197,93,127,67,101,223,133,48,63,249,47,245,255,33,240,80,63,141,254,25,47,167,255,214,144,234,190,16,79,197,173,91,255,191,179,13,74,195,69,99,163,255,95,191,118,29,155,131,215,245,95,241,247,65,86,245,45,247,227,255,239,102,229,255,47,145,145,123,187,90,171,197,219,255,123,219,70,163,131,255,255,255,29,202,247,19,255,199,110,255,187,149,192,65,98,31,74,243,208,191,159,159,87,119,223,55,163,215,202,144,173,47,82,159,255,71,119,219,255,255,71,235,255,109,255,63,27,250,221,27,112,231,255,207,240,255,255,255,139,64,144,209,81,255,23,194,255,160,255,75,18,16,245,163,119,27,159,203,16,107,155,75,255,127,191,135,181,211,142,119,191,115,255,48,255,191,113,31,158,126,27,251,173,163,235,11,191,39,134,227,255,174,219,159,255,125,255,29,23,255,102,15,242,178,47,17,255,255,251,30,243,167,80,177,222,165,197,123,199,33,91,39,110,48,199,177,179,207,243,111,38,179,203,255,129,113,150,95,82,255,103,185,27,134,65,151,206,255,191,161,255,197,21,255,226,63,155,86,255,255,91,255,103,151,240,187,59,48,255,210,85,82,162,119,247,85,247,135,95,79,223,87,243,210,31,203,87,144,189,227,63,255,255,137,111,181,119,167,63,5,223,206,87,255,167,49,103,255,81,87,255,255,81,215,2,255,199,150,255,143,31,116,224,131,165,135,197,47,213,87,123,114,255,199,255,255,203,249,197,43,102,26,75,255,79,5,209,111,247,95,185,247,243,181,215,223,71,182,118,126,47,251,46,251,2,91,255,150,211,35,238,199,167,255,255,97,221,71,107,134,25,81,255,171,99,112,247,112,206,131,227,91,43,80,63,143,183,255,244,93,86,223,255,219,239,179,147,214,119,255,67,49,51,35,135,87,27,127,211,101,45,183,215,95,49,76,45,144,255,177,255,163,75,255,211,21,234,16,17,223,52,70,23,255,87,255,255,210,119,125,173,190,255,45,47,80,91,31,229,78,35,35,165,176,203,59,81,251,143,12,86,97,119,133,55,81,189,63,203,39,219,82,255,12,63,176,241,255,189,199,215,255,240,38,245,143,39,51,111,199,35,162,191,235,177,183,191,109,171,240,94,170,143,230,57,27,139,63,31,162,115,121,70,195,19,112,3,255,99,231,247,145,98,39,183,179,135,139,43,159,176,67,111,55,123,83,135,223,231,255,167,199,195,176,251,16,74,255,177,112,135,53,137,255,97,112,240,55,79,175,251,110,173,235,139,138,129,49,155]</t>
  </si>
  <si>
    <t>[165,191,126,63,255,215,255,119,113,171,235,95,230,157,191,231,211,207,191,91,213,81,191,49,122,111,147,133,5,27,94,174,95,82,50,54,223,226,115,59,127,58,213,239,16,241,83,234,240,75,157,115,219,113,133,127,70,49,243,81,215,255,51,175,69,231,178,34,61,247,211,243,112,215,86,179,75,156,127,144,127,227,183,255,255,63,240,182,193,93,223,115,37,46,227,135,235,205,189,231,208,255,197,237,208,35,237,29,64,255,39,39,253,143,237,227,118,99,191,197,125,175,211,55,213,155,230,231,163,63,189,245,231,255,50,67,112,119,219,159,255,191,16,17,81,173,122,159,255,66,170,79,215,66,78,67,255,215,43,239,255,53,111,238,143,223,115,193,112,126,48,175,119,81,175,11,183,107,93,176,197,165,167,217,181,223,245,150,55,112,163,67,39,176,243,251,141,238,240,83,215,67,90,27,245,207,150,255,95,55,207,234,242,71,195,255,123,199,101,57,255,93,149,61,219,191,227,45,178,203,114,107,255,255,239,54,66,39,115,77,31,22,135,141,48,54,101,103,167,176,147,23,79,102,107,67,118,67,255,103,87,241,183,31,31,7,127,69,147,176,203,147,213,113,177,43,255,176,80,102,75,211,149,71,125,7,53,166,70,195,79,255,107,86,253,155,67,98,127,143,211,107,218,151,231,87,53,41,208,27,51,127,151,255,177,135,207,133,107,135,255,127,227,111,121,58,251,7,255,187,143,165,115,254,171,141,31,158,87,79,65,243,255,117,171,55,51,79,70,179,23,63,175,175,255,174,215,27,47,199,219,87,103,211,25,253,193,159,63,87,151,110,159,39,191,177,127,253,255,79,197,70,155,215,165,155,231,229,103,102,179,167,163,49,119,147,80,79,207,47,157,151,214,154,61,255,207,188,47,209,219,211,199,143,144,131,117,208,49,173,74,58,91,203,215,47,176,255,27,7,181,85,226,251,31,240,127,242,31,239,255,189,235,123,49,127,21,63,209,239,121,54,15,255,139,211,31,119,163,223,79,255,71,215,139,151,111,199,112,71,167,244,185,223,77,191,7,214,143,134,163,55,231,143,115,186,30,159,51,16,240,255,55,195,195,149,113,215,11,83,206,49,145,111,47,97,150,83,251,127,112,66,219,243,223,171,80,87,123,75,159,110,95,85,95,151,163,203,79,83,71,81,123,189,63,179,47,95,225,251,176,51,255,127,255,205,113,39,175,95,226,243,127,239,163,222,60,202,33,159,71,103,85,195,157,143,251,175,240,210,135,144,219,255,215,127,2,131,175,175,163,240,255,223,0,193,103,243,245,150,126,27,151,197,191,179,75,251,230,23,64,255,111,144,112,79,23,203,58,239,215,192,155,255,145,199,23,187,110,48,131,183,139,215,69,144,170,41,59,255,221,37,144,231,71,170,243,191,191,10,235,43,22,239,37,75,145,176,109,134,231,231,207,206,175,135,155,202,75,211,147,237,127,207,95,255,106,182,203,91,81,29,31,199,16,247,95,141,129,210,46,228,255,191,30,155,163,163,191,53,39,239,143,83,175,39,47,215,255,127,144,159,175,65,80,183,227,255,171,143,18,155,111,197,191,176,47,174,155,135,243,163,182,255,159,79,75,163,239,187,82,29,205,114,255,87,138,194,235,143,80,227,133,106,227,147,195,135,191,7,155,235,85,211,143,53,103,112,116,181,61,151,149,6,148,94,43,87,75,55,167,102,127,199,55,101,153,107,223,78,237,145,26,83,204,207,69,183,77,231,5,19,133,37,203,210,31,255,193,112,119]</t>
  </si>
  <si>
    <t>[165,255,119,95,235,171,123,141,223,27,231,79,142,234,109,144,239,223,239,177,167,135,31,135,99,163,241,255,255,131,255,143,43,125,133,50,122,131,109,247,215,109,80,117,212,187,243,221,103,74,239,100,35,222,223,82,91,3,207,247,114,55,254,251,171,37,115,251,80,255,114,95,151,255,38,217,190,61,165,35,198,71,49,81,87,42,22,107,19,159,223,122,206,105,143,99,67,143,117,208,64,35,47,211,147,106,157,181,119,150,77,16,93,51,23,255,125,63,255,215,80,85,183,35,245,230,85,79,134,247,199,127,51,255,33,16,91,167,127,215,253,43,191,79,255,91,45,43,223,251,179,183,97,65,176,227,246,133,211,127,15,255,190,134,239,133,245,255,51,3,59,102,238,239,218,255,255,246,203,163,53,241,79,144,111,207,251,94,175,41,157,14,211,113,187,37,182,245,131,51,178,255,191,63,131,37,231,135,255,107,65,112,255,242,67,239,247,67,155,125,71,163,123,255,255,255,151,13,111,59,255,255,170,255,21,195,255,183,144,175,206,189,95,51,63,199,43,54,54,215,255,220,79,255,113,195,219,18,47,197,62,247,255,159,69,75,194,59,91,209,126,150,14,85,175,221,210,73,158,61,147,112,168,194,55,215,255,64,177,110,255,175,67,143,235,63,164,253,135,31,144,158,255,208,27,91,171,35,191,207,43,75,194,112,143,251,207,176,173,85,241,143,255,55,129,255,97,221,147,147,63,33,31,199,155,43,77,129,255,39,254,255,147,246,39,244,35,143,255,255,207,80,255,255,80,240,237,23,11,176,84,135,61,5,234,255,99,51,255,129,189,245,255,239,183,187,203,167,113,49,112,223,255,7,214,99,195,79,237,151,51,47,71,93,123,207,255,255,47,135,176,255,107,255,178,144,33,255,255,255,45,139,255,255,44,160,198,15,231,172,61,65,255,165,227,207,227,143,42,51,187,117,39,114,17,95,58,83,11,239,165,237,38,163,242,39,75,215,191,90,165,91,86,255,241,143,203,81,109,255,255,74,243,171,53,255,255,211,157,246,255,112,240,86,142,251,203,255,67,175,67,255,183,175,54,182,65,80,241,0,80,225,35,219,161,113,211,7,227,145,189,147,255,149,176,209,191,55,176,159,48,112,101,215,255,183,16,191,11,15,223,186,59,214,255,255,99,205,55,255,208,235,23,71,207,255,47,113,17,255,69,215,187,63,95,73,71,109,254,159,223,79,255,14,215,239,53,67,149,115,223,125,75,54,17,244,144,71,69,147,93,147,178,255,119,255,238,226,255,33,81,38,239,255,79,159,121,16,191,220,72,143,134,199,213,37,223,189,51,255,255,23,161,114,90,165,67,106,113,110,69,181,127,246,245,255,31,80,110,167,103,73,255,155,192,123,213,253,243,127,255,21,91,129,229,255,230,207,209,205,255,255,191,80,255,86,191,116,235,204,63,206,28,219,141,247,223,182,255,42,99,135,255,233,215,55,97,143,211,47,255,59,219,181,159,111,99,123,123,209,255,143,238,64,111,210,207,209,47,49,52,46,49,255,255,143,155,1,230,255,115,208,144,19,207,210,181,10,231,239,193,23,251,37,191,255,176,63,69,121,5,157,207,87,147,15,155,219,255,155,227,176,139,203,237,93,255,191,176,89,239,16,255,175,19,63,215,39,175,48,16,103,239,203,15,167,91,255,255,133,255,122,7,255,39,123,35,65,191,111,155,81,83,59,255,227,117,167,7,87,255,139,255,208,199,59,99,251,254,247,239,201,19,163,112,11,127,95,105,255,151]</t>
  </si>
  <si>
    <t>[165,105,189,179,15,205,177,113,35,203,255,59,39,187,128,159,255,178,208,226,255,51,194,240,252,119,65,37,199,114,108,246,80,255,255,255,87,185,225,147,255,119,118,255,255,115,133,191,209,191,151,146,70,221,247,219,51,231,144,70,208,234,255,255,238,246,49,35,255,42,221,235,230,255,255,191,255,48,187,143,52,191,175,250,166,67,210,127,207,29,241,144,191,161,245,155,135,70,199,183,231,255,47,93,117,55,147,75,79,112,51,143,225,62,47,29,57,255,215,53,85,226,255,173,167,167,239,174,7,61,63,59,255,47,255,209,209,23,210,19,171,253,80,182,35,173,27,207,119,191,255,38,167,93,83,30,54,86,250,99,118,53,63,127,139,89,239,215,175,147,63,55,86,70,159,63,205,70,6,157,80,90,75,134,94,208,255,139,178,239,70,255,255,86,48,234,71,99,176,11,15,145,231,135,63,44,15,39,82,209,27,251,195,119,243,63,36,75,135,63,176,63,193,53,75,77,55,239,245,219,101,227,65,112,199,255,67,147,123,130,111,163,7,80,173,143,53,127,255,255,31,145,18,7,38,3,219,231,17,255,125,247,131,255,137,240,199,230,210,63,247,31,167,166,129,48,31,215,109,139,50,113,176,55,195,145,198,243,145,59,131,255,16,82,206,189,15,251,78,107,105,119,240,195,39,255,255,237,177,53,87,47,159,143,139,80,155,82,43,114,55,179,217,183,143,231,208,17,187,115,48,91,65,170,215,3,211,227,191,63,101,91,39,199,42,245,122,193,254,255,255,191,151,247,179,14,239,183,99,58,18,199,147,255,247,175,227,99,167,219,233,195,27,179,241,159,159,170,75,62,255,207,183,47,243,71,127,29,149,230,223,219,223,80,112,39,31,35,63,195,240,39,255,19,173,127,191,59,134,151,23,207,27,144,144,147,218,208,227,176,231,240,255,255,251,125,243,79,37,255,151,159,143,202,65,126,81,225,165,101,61,255,195,45,174,242,34,154,71,103,235,31,95,231,87,78,133,65,177,187,49,111,235,115,87,3,7,255,177,94,255,255,143,223,14,90,246,103,127,255,143,112,157,145,127,67,2,203,105,255,54,131,134,237,253,80,21,149,71,183,67,208,117,164,155,89,109,130,126,251,239,127,112,235,131,181,253,189,125,255,243,109,133,255,175,37,74,145,230,35,221,119,255,243,55,174,107,255,195,148,255,155,47,221,71,255,65,33,235,204,138,139,43,183,113,107,191,177,135,199,13,144,165,93,51,99,91,247,174,125,155,142,131,130,87,255,223,63,202,218,198,81,223,111,255,74,187,5,208,205,197,63,49,79,26,255,255,255,255,182,99,143,71,240,223,35,255,21,176,54,39,110,174,33,255,75,255,157,239,125,63,135,239,255,95,255,174,243,199,16,242,159,17,177,95,99,183,63,208,111,107,181,131,153,66,111,63,46,247,209,83,151,35,207,243,247,255,142,151,255,97,135,111,18,94,46,239,7,3,55,16,16,47,33,221,179,151,207,48,207,11,75,211,235,67,189,215,227,255,188,18,29,125,82,63,49,189,155,194,190,208,159,140,112,240,205,173,127,240,190,101,100,127,229,255,99,157,107,176,130,5,109,99,127,9,135,79,115,165,155,191,255,242,185,179,101,16,193,30,255,186,231,103,47,127,87,250,16,99,209,213,113,43,63,247,94,83,115,255,13,127,15,109,55,195,75,80,255,43,151,208,130,255,255,49,203,111,127,159,230,115,31,255,171,167,55,86,133,162,80,202,154,129,26,26,164,69,63,87,229,227]</t>
  </si>
  <si>
    <t>[165,157,255,175,210,219,191,147,183,102,227,170,83,219,203,131,10,54,242,185,163,127,85,29,26,63,91,107,223,31,81,241,167,10,247,31,127,122,191,131,151,171,207,255,175,240,255,11,127,250,111,246,131,27,127,255,133,127,127,64,178,71,141,179,227,165,59,71,47,111,240,36,241,53,255,125,237,175,51,183,255,253,87,103,255,55,225,159,99,87,95,27,93,241,143,209,147,81,91,222,86,245,103,143,11,209,145,229,130,107,105,175,251,19,149,29,159,110,225,92,151,255,81,57,99,111,89,107,175,255,118,159,23,43,31,179,125,176,87,255,171,93,55,105,142,31,174,111,112,139,51,79,238,187,199,155,206,171,163,65,30,175,42,234,175,213,255,17,205,209,17,107,135,47,255,99,63,37,176,255,83,134,30,59,23,192,191,81,189,255,47,112,241,67,83,155,229,115,209,43,115,159,115,59,135,114,143,226,224,255,87,37,143,151,159,69,199,205,29,163,112,1,231,241,211,95,137,127,187,187,111,163,37,161,23,151,17,174,99,251,239,81,183,128,228,102,239,143,157,87,35,13,141,165,207,214,111,113,174,215,205,167,26,111,255,47,19,70,155,81,47,255,59,155,107,83,138,143,228,255,63,176,245,143,38,149,38,194,99,255,239,113,241,38,191,155,207,191,219,7,254,223,143,118,80,47,155,128,59,255,79,48,100,255,195,173,138,154,85,255,183,167,29,107,71,115,208,255,183,176,151,138,103,90,48,255,123,132,195,75,199,11,255,250,29,126,71,199,216,19,63,183,250,231,131,240,175,87,245,148,113,127,112,144,179,237,43,165,123,49,65,162,191,229,227,48,195,215,112,187,37,111,123,123,207,234,194,241,191,187,38,111,33,255,175,158,217,78,55,213,159,7,223,138,170,18,39,144,227,223,82,210,117,85,43,143,130,115,103,165,239,75,95,61,144,48,16,175,227,187,15,178,110,221,142,214,67,192,197,194,31,134,247,235,35,174,31,95,57,143,159,238,194,175,3,7,159,47,187,255,238,63,127,215,91,118,106,87,93,23,60,85,51,191,139,59,185,255,15,71,128,77,16,127,79,59,203,181,154,61,215,213,195,83,174,87,191,75,38,255,255,127,119,207,255,47,127,219,219,124,23,229,187,55,15,54,211,159,250,176,254,118,55,175,144,99,192,147,227,233,240,93,42,215,255,103,126,21,191,255,30,176,63,105,108,179,79,63,230,255,127,107,221,255,182,10,85,93,239,53,11,209,254,209,95,235,71,139,175,90,221,227,91,197,215,215,141,84,251,255,71,123,45,119,208,247,239,170,191,94,143,159,32,80,207,47,128,33,186,125,112,254,163,7,59,57,195,67,213,255,103,179,127,223,239,142,247,195,35,161,19,159,71,81,15,239,137,133,179,208,21,39,207,131,143,223,91,235,46,239,36,210,39,50,249,155,16,171,27,163,181,114,195,207,210,79,67,51,131,157,229,95,81,194,71,126,159,77,103,47,65,175,103,126,242,159,166,10,255,135,171,37,191,145,133,176,119,191,239,79,231,197,10,2,47,3,74,213,206,255,255,167,251,246,53,255,207,236,30,199,21,157,239,171,127,34,135,51,37,111,103,85,157,230,49,47,127,255,171,90,226,154,47,111,107,211,63,151,179,127,47,113,63,45,207,17,127,66,47,127,143,13,211,175,147,19,167,111,39,103,243,61,45,225,31,29,118,48,179,59,5,83,101,207,127,85,69,43,51,27,245,193,207,63,16,215,255,49,215,87,47,37,16,28,87,158,103,181,198,255,31]</t>
  </si>
  <si>
    <t>[165,151,127,167,79,255,135,255,67,208,159,171,39,109,59,63,17,251,121,175,193,207,255,113,63,27,215,67,110,17,35,102,145,186,223,223,251,255,63,245,47,195,134,205,167,47,127,155,165,221,111,255,149,197,79,12,81,103,179,231,87,179,144,13,14,77,175,139,79,196,255,63,112,71,222,69,166,227,123,159,208,43,81,147,239,115,203,255,117,143,240,94,154,17,112,211,48,157,255,150,176,97,223,127,123,39,151,31,70,175,39,73,255,165,57,48,197,255,159,240,199,149,48,91,255,183,48,215,243,27,222,175,158,183,50,207,27,113,127,55,127,245,143,47,85,155,238,127,235,67,142,230,255,255,191,82,231,131,107,191,59,11,144,30,38,191,151,235,199,253,47,215,80,103,255,99,112,255,208,225,115,111,209,208,215,51,231,207,127,214,103,225,245,39,151,39,223,5,215,7,255,59,69,175,143,102,133,255,54,27,111,134,83,205,101,245,115,143,127,48,163,117,241,26,80,139,6,59,90,251,87,247,75,255,219,95,139,255,81,255,195,215,134,127,51,103,41,29,103,63,231,155,39,62,65,131,135,195,59,36,155,43,141,83,26,34,115,19,23,171,240,151,79,205,65,75,65,253,87,70,85,31,31,251,183,251,161,7,215,205,59,255,215,34,255,119,39,255,194,191,151,243,13,117,223,81,247,255,239,85,173,59,13,255,80,122,142,49,240,49,15,176,69,19,213,51,133,131,6,255,215,19,207,127,143,61,163,80,95,45,205,241,37,208,251,175,254,147,255,214,112,245,53,115,74,37,227,63,112,38,167,177,226,235,255,191,183,255,223,85,243,94,35,123,255,226,195,203,203,103,83,239,139,55,113,167,70,62,227,95,127,211,145,86,53,55,208,243,127,178,47,2,19,1,31,51,255,249,87,139,176,47,71,207,215,130,255,138,67,183,31,29,139,45,255,48,255,141,58,209,251,159,243,47,205,135,238,179,239,151,171,176,219,81,177,115,255,207,19,59,107,183,231,157,51,101,147,255,240,143,127,255,255,255,103,222,207,189,183,235,105,211,187,19,144,225,27,119,39,191,189,215,146,171,215,63,48,95,15,255,31,175,249,203,139,38,14,66,99,177,141,37,59,240,30,173,50,127,137,237,139,99,173,229,155,255,91,115,74,61,199,255,133,87,99,67,255,191,151,95,95,183,145,239,87,23,177,147,75,227,112,147,19,241,199,227,155,251,189,254,91,145,43,113,80,103,208,49,173,225,208,151,235,159,23,189,50,250,63,202,187,255,143,123,203,255,178,250,17,19,111,103,143,167,179,250,103,63,75,195,240,255,255,63,103,209,131,47,243,143,222,95,253,22,169,223,239,237,220,143,229,134,117,179,101,239,31,195,63,149,89,6,208,240,205,175,255,141,177,31,78,208,119,228,93,75,223,113,189,119,34,157,207,189,34,75,87,143,34,182,239,103,129,107,35,197,107,255,142,211,71,151,207,197,90,139,209,90,80,93,127,16,247,103,209,123,245,255,165,33,87,139,79,175,215,209,131,176,176,176,101,255,134,127,230,33,51,213,119,221,146,213,143,81,131,247,125,49,181,149,43,71,75,75,233,111,63,215,112,227,53,243,47,127,7,134,215,27,127,58,94,235,45,63,250,83,19,191,79,131,59,33,183,131,176,139,181,171,159,63,203,125,39,223,241,79,207,30,112,175,191,41,171,239,171,255,175,43,47,255,246,77,208,16,183,50,119,199,145,210,133,177,176,255,154,157,43,105,31,82,163,122,55,63,191,241,46,219,43,173,183]</t>
  </si>
  <si>
    <t>[165,255,145,255,121,253,80,255,199,159,167,255,103,73,23,255,205,142,110,210,55,87,219,255,99,253,214,255,156,171,211,79,255,155,79,241,255,151,221,37,143,95,58,197,95,145,94,207,226,48,77,49,129,95,91,207,51,207,139,111,201,217,240,222,255,187,181,215,255,240,97,39,71,85,47,139,175,127,127,109,227,177,64,74,95,187,134,95,135,103,83,127,33,15,175,255,55,30,255,234,59,159,255,144,255,107,55,102,159,117,237,204,31,215,61,99,143,176,255,11,189,85,255,255,112,255,87,245,235,58,240,113,159,142,123,42,255,255,159,75,127,62,144,35,23,187,199,176,69,255,95,31,39,173,99,69,159,75,135,43,54,195,227,255,143,255,53,85,55,37,190,95,190,25,145,109,58,49,67,255,255,169,255,23,77,230,17,142,191,213,79,81,253,135,52,87,127,95,145,159,245,255,111,206,51,165,199,215,67,92,253,206,143,109,58,255,171,250,179,151,207,85,181,112,99,171,165,215,255,243,147,255,65,203,95,125,79,255,115,255,255,106,174,43,70,207,102,255,211,123,80,103,92,111,187,255,209,255,151,240,245,173,173,177,215,106,177,167,38,67,127,115,183,123,66,85,114,138,255,195,181,103,253,31,71,255,231,187,186,48,93,176,218,144,80,255,255,255,182,27,251,194,45,230,119,176,255,255,247,191,48,82,230,145,35,135,55,94,255,141,113,38,239,219,223,39,7,235,251,214,147,240,112,215,190,255,31,247,109,139,175,159,65,175,227,178,154,95,165,255,255,239,69,255,183,240,208,115,113,187,143,23,118,75,240,70,45,219,119,22,70,135,65,112,11,255,57,255,77,31,186,223,67,255,183,171,144,99,207,186,34,155,39,67,155,166,242,175,199,71,255,15,23,147,245,245,255,255,11,151,255,151,64,125,178,255,170,85,255,63,197,80,195,255,175,87,67,255,210,63,6,139,69,239,247,151,254,69,151,126,42,85,43,171,83,144,243,253,255,125,199,175,208,118,195,253,173,203,63,23,158,111,95,142,148,122,255,255,255,203,29,110,142,90,247,231,162,237,39,191,199,173,255,79,159,231,139,207,249,112,31,95,50,155,255,255,83,79,155,19,131,33,110,227,235,42,123,167,115,150,191,159,213,17,199,14,91,193,129,80,255,145,151,71,255,231,64,255,64,47,239,211,91,25,255,255,139,95,183,159,213,166,255,251,5,109,130,31,255,181,86,63,79,95,227,92,107,51,239,159,131,253,133,255,165,18,215,203,139,37,191,11,85,235,112,251,190,213,39,31,163,239,253,11,150,247,191,211,141,233,91,47,31,135,48,255,238,215,157,181,47,2,255,63,207,255,127,202,206,46,43,199,35,165,79,255,183,238,68,187,223,141,251,162,243,113,219,159,133,61,47,207,83,135,15,95,95,15,79,210,247,143,127,151,48,63,91,50,75,255,80,255,226,255,162,255,210,51,177,255,16,218,255,13,135,73,46,182,47,95,53,255,39,79,211,139,127,194,34,115,167,79,79,155,78,77,127,239,95,171,119,158,103,71,143,214,37,255,191,205,29,113,81,117,150,155,119,222,183,255,255,255,101,42,47,86,255,255,235,255,133,61,128,63,127,159,144,165,181,21,151,65,39,211,79,255,86,181,173,223,194,112,74,11,205,205,31,247,205,243,55,208,186,255,170,159,165,115,50,227,165,19,116,251,31,255,75,255,255,125,159,5,113,255,146,54,255,93,207,61,77,39,39,119,123,95,223,203,191,42,255,166,133,151,47,144,144,63,150,161,95]</t>
  </si>
  <si>
    <t>[165,46,103,255,211,63,119,254,91,47,203,255,144,75,223,27,167,239,176,227,255,235,91,240,55,43,95,181,226,183,255,240,189,133,175,203,255,111,80,23,41,59,237,255,243,159,127,97,147,91,48,255,109,161,30,127,58,251,231,174,173,150,195,199,119,78,146,159,53,134,205,170,71,135,127,205,251,141,207,213,213,1,59,31,151,131,167,237,137,239,80,255,144,167,63,223,69,130,221,179,79,91,75,63,167,55,97,175,255,115,255,37,107,189,95,71,223,255,207,237,235,222,81,231,247,146,38,117,23,19,145,255,205,197,12,231,165,31,110,48,163,145,82,81,163,31,138,123,167,251,112,255,79,35,170,2,142,151,255,31,242,31,53,231,111,203,215,135,55,47,255,255,255,181,91,39,144,178,247,159,43,255,101,183,142,33,133,125,255,47,251,151,139,159,133,71,151,235,67,183,145,255,19,175,213,181,131,125,78,63,247,129,131,16,135,208,255,123,51,223,175,49,65,157,143,233,48,39,255,91,3,67,130,160,195,138,255,187,99,255,247,111,135,3,27,255,255,175,175,61,10,255,189,159,43,223,223,87,114,191,143,171,87,192,129,77,144,11,255,113,51,211,103,33,31,77,124,173,39,67,61,114,115,95,55,119,111,27,46,209,145,209,215,106,253,111,149,65,208,101,99,235,144,251,179,47,251,167,127,151,31,117,157,115,207,207,27,51,77,187,79,191,144,242,128,35,95,93,190,27,255,219,49,103,119,123,227,75,35,63,41,239,147,87,139,235,221,135,239,134,218,127,209,118,231,143,150,69,112,117,111,227,170,247,22,16,229,167,247,31,71,165,193,175,119,57,55,87,63,83,177,59,159,223,231,192,243,111,143,39,199,255,187,223,247,227,173,51,59,65,11,99,151,53,99,255,219,95,199,163,163,167,159,215,143,15,255,191,213,107,133,133,47,155,175,79,219,199,37,55,57,99,255,157,10,159,31,190,206,255,255,203,51,165,65,175,177,173,45,171,198,255,55,115,83,209,151,144,86,144,122,101,247,255,147,230,131,79,190,199,77,135,255,127,162,155,38,87,191,17,147,229,49,100,111,53,118,247,31,35,95,227,235,113,107,67,215,167,144,127,51,255,139,240,103,203,240,127,119,39,31,94,187,255,223,215,227,3,167,79,251,94,109,39,141,77,243,39,31,191,26,191,187,197,29,202,231,239,173,191,63,183,227,127,145,12,113,163,191,39,251,131,215,159,239,75,127,239,48,183,133,145,242,255,115,85,91,191,123,144,155,142,198,31,91,147,71,178,107,111,49,62,59,127,95,171,43,174,111,112,143,157,35,229,63,245,149,71,246,133,95,59,71,23,19,251,119,67,195,67,219,33,39,186,157,37,63,35,213,167,79,103,157,255,241,253,127,183,115,63,81,101,43,34,89,54,111,18,23,197,125,255,163,202,131,255,206,243,218,75,55,208,139,71,167,17,103,174,242,142,81,223,171,208,74,245,107,39,123,191,183,115,255,167,240,235,119,142,225,237,83,255,191,255,63,243,231,63,144,143,255,255,111,50,113,55,35,115,95,210,54,53,175,75,99,150,199,255,247,109,123,195,103,130,43,191,45,198,43,223,110,155,223,83,143,101,138,253,23,47,62,211,209,49,227,86,102,115,117,255,241,142,189,255,231,255,179,81,255,222,105,71,112,144,39,190,80,243,176,227,143,215,57,114,255,47,47,191,47,71,210,215,175,218,115,71,181,146,255,189,175,255,255,255,247,251,38,255,31,31,246,255,211,127,239,117,61,203,112,53,139]</t>
  </si>
  <si>
    <t>[165,155,179,237,127,255,59,91,58,255,75,187,255,208,128,175,255,255,196,237,173,255,55,240,151,66,59,139,255,128,68,255,255,255,38,255,45,63,112,255,254,159,255,235,255,182,79,18,67,176,255,111,243,85,255,15,213,255,175,62,233,243,113,63,134,223,240,255,241,207,255,185,255,2,29,138,255,25,255,0,103,10,73,255,165,237,182,255,241,179,255,255,127,162,255,105,185,143,135,41,255,51,133,176,5,255,49,134,141,255,39,29,112,39,111,239,255,255,139,81,255,255,97,255,101,191,238,55,255,227,251,255,255,59,155,210,87,66,255,255,201,255,255,175,255,85,208,119,239,39,255,221,98,255,139,171,25,185,255,141,112,255,125,80,215,255,194,197,31,255,129,199,255,65,230,111,119,239,94,255,255,247,82,255,242,143,80,255,178,255,80,255,150,48,255,107,163,208,255,33,243,3,109,90,223,255,255,175,254,170,235,255,123,191,176,39,255,255,100,214,255,159,53,79,83,19,181,242,255,114,54,255,255,29,2,175,183,205,193,255,15,144,255,255,255,46,69,255,127,5,255,153,110,255,64,255,245,255,245,231,255,255,185,46,137,11,99,34,255,250,239,139,255,99,109,247,255,96,39,255,237,186,107,255,171,225,25,231,234,255,255,255,18,104,255,239,231,203,255,182,255,240,255,255,255,163,45,51,134,230,255,70,193,132,236,219,255,103,96,112,255,149,47,235,147,43,247,255,255,21,119,255,255,51,188,35,75,94,149,255,185,107,255,255,199,33,203,42,135,19,255,80,177,255,255,7,255,255,14,109,82,255,183,150,19,226,205,255,174,144,130,181,255,27,202,115,255,144,96,255,209,91,83,255,213,239,198,246,137,255,255,221,201,146,231,188,239,97,255,247,113,255,255,82,7,255,43,110,240,26,237,239,9,47,75,70,255,255,20,81,255,221,255,255,147,174,81,158,255,80,255,255,145,35,70,89,89,35,50,255,4,145,255,176,175,243,145,7,209,209,255,64,63,255,255,187,255,255,84,245,181,255,22,84,181,187,209,255,51,255,191,251,255,25,61,193,255,240,138,255,171,30,48,255,208,255,119,255,211,82,255,39,85,133,23,134,201,98,255,34,71,115,127,210,165,255,118,212,7,255,208,255,31,255,159,31,251,85,102,239,255,68,255,151,51,42,223,255,144,59,15,255,255,255,239,80,117,111,255,255,99,107,141,255,47,219,255,127,75,48,255,203,31,29,255,39,255,255,152,22,191,255,240,33,255,83,166,255,255,120,84,115,255,208,118,255,255,78,208,255,10,51,98,255,107,76,27,206,207,53,255,20,167,203,255,98,239,81,255,74,255,132,255,125,183,255,104,215,178,255,255,47,255,93,31,3,255,176,46,155,230,170,195,223,255,13,255,255,40,182,35,255,114,128,227,247,77,163,255,197,61,175,255,151,253,53,127,255,7,157,255,255,147,38,255,67,70,151,211,241,48,255,231,128,255,191,255,255,101,98,80,119,255,49,245,43,240,208,255,181,167,17,213,255,78,69,139,255,80,209,11,255,203,251,255,255,61,187,255,235,38,255,189,48,18,255,32,48,117,255,104,42,80,112,23,255,255,117,211,127,30,61,157,165,192,117,255,255,47,143,230,171,255,205,103,95,203,207,22,166,183,182,255,142,176,255,211,255,209,255,235,255,16,241,255,162,255,23,0,48,235,123,255,238,255,187,255,76,255,65,255,199,243,168,85,223,255,255,89,80,28,43,99,112,149,250,33,141,219,255,67,101,112,255,3,59,247,131,203,150,229]</t>
  </si>
  <si>
    <t>[165,144,171,123,255,71,158,191,101,154,191,51,66,77,239,109,11,113,229,240,74,51,87,39,191,255,179,241,151,161,99,255,199,123,30,208,75,26,69,206,163,107,231,95,207,22,83,135,95,185,176,97,255,255,131,165,249,3,176,91,175,255,144,109,16,65,176,87,195,255,107,49,79,55,151,231,59,47,63,183,171,48,67,183,241,64,31,105,230,109,159,127,36,203,61,241,223,206,91,47,49,26,145,19,37,79,86,154,176,255,19,125,255,182,151,49,7,155,173,144,159,103,143,223,77,27,65,119,101,49,145,91,179,142,95,215,163,79,129,246,253,50,135,93,171,149,235,37,75,223,144,181,176,71,207,235,84,187,183,147,159,229,67,196,223,195,29,255,255,209,189,48,246,73,215,215,139,219,213,103,255,157,87,67,50,41,173,31,241,47,26,158,207,79,107,179,39,177,159,191,103,227,99,211,237,119,38,147,203,255,255,255,179,75,95,139,203,207,255,111,235,71,255,48,191,240,255,105,237,255,177,207,21,175,155,223,133,165,182,241,79,111,80,107,50,49,31,111,175,51,55,80,49,118,103,229,63,207,55,211,231,112,81,159,48,75,103,48,55,49,162,79,111,203,111,253,144,75,127,237,7,147,192,211,243,83,255,47,179,191,85,79,95,241,7,103,43,21,255,31,218,227,143,135,187,241,87,45,75,207,128,238,243,219,65,153,79,175,174,59,106,181,80,141,165,113,162,181,31,250,247,47,208,119,221,255,139,126,142,71,127,127,242,141,151,135,144,121,145,209,137,159,18,125,191,42,223,127,119,159,169,109,135,77,255,251,174,92,38,159,209,122,159,245,59,130,247,35,131,175,80,42,135,144,87,111,119,47,177,80,144,135,225,54,117,181,174,13,143,63,205,255,31,123,42,167,85,91,219,29,255,59,31,107,215,142,118,215,133,67,163,179,75,144,49,98,122,166,107,255,91,83,44,13,144,158,255,117,22,127,111,175,117,255,63,112,198,90,38,239,43,255,240,227,144,240,71,48,208,175,198,255,125,198,147,48,203,78,19,101,240,255,135,199,80,47,145,39,42,255,159,251,48,119,235,95,211,90,255,235,158,107,247,130,255,191,69,203,207,103,51,176,229,61,193,177,191,170,127,255,225,39,110,215,39,198,77,255,51,131,187,95,151,213,243,194,55,70,239,33,189,67,253,159,119,255,239,12,255,161,229,131,131,163,53,186,187,135,87,175,202,49,173,80,245,135,144,167,247,255,101,247,143,80,167,231,208,241,80,115,81,251,99,165,48,154,94,123,231,55,207,255,191,197,141,155,190,87,195,91,11,83,195,118,255,176,30,74,64,179,87,57,116,99,149,178,149,191,63,126,81,103,255,19,49,165,117,51,66,209,122,103,199,69,111,133,199,19,203,71,117,249,91,147,255,144,59,123,239,112,47,255,49,23,157,241,67,155,234,199,255,67,85,213,227,144,67,138,255,169,113,199,177,183,177,195,195,191,234,176,50,226,223,143,171,181,159,155,123,147,135,173,141,65,179,144,197,111,239,177,139,55,47,178,147,80,80,173,203,7,246,55,186,112,163,31,211,206,175,255,215,43,251,17,103,255,226,215,46,49,187,43,135,209,145,122,91,135,75,107,49,219,119,167,255,48,207,209,211,223,59,110,127,187,144,141,115,115,94,67,83,191,143,94,183,131,255,59,167,109,99,162,87,51,255,133,255,208,47,103,48,225,195,223,247,3,223,159,121,191,57,162,199,103,210,143,235,199,127,118,179,63,156,255,231,119,17,47,43,240,255]</t>
  </si>
  <si>
    <t>[165,147,203,113,119,79,175,179,107,181,80,71,143,147,127,240,246,119,191,255,111,129,255,143,205,183,223,117,167,255,227,7,223,127,119,187,55,251,181,176,48,99,61,255,208,253,135,199,175,35,239,99,247,240,141,247,119,87,134,79,255,147,227,115,176,26,242,27,79,81,203,163,255,223,223,178,186,255,51,215,55,110,207,159,229,239,29,16,34,119,23,145,222,207,131,195,111,10,203,250,59,223,33,101,191,43,196,79,195,115,119,87,80,173,5,111,237,144,127,154,246,251,255,43,131,11,15,199,131,171,207,78,45,39,106,87,39,103,193,149,127,111,129,35,135,182,70,133,133,211,191,27,39,131,133,1,235,178,31,255,166,145,146,93,67,35,95,175,255,179,43,221,111,37,207,26,227,7,157,39,103,65,59,31,81,227,55,159,223,123,179,47,112,54,240,255,90,227,245,70,70,171,35,48,48,39,176,7,54,27,255,87,235,177,215,255,107,55,203,255,48,178,176,159,255,255,219,35,62,191,199,255,215,255,115,31,255,55,144,21,255,83,183,231,85,29,139,42,64,94,58,39,255,138,59,3,91,255,239,176,155,237,242,107,223,189,206,151,71,131,27,197,187,49,53,231,233,175,51,203,202,241,171,218,239,147,175,159,149,71,195,254,255,213,174,43,70,245,143,227,210,226,255,39,127,195,107,207,11,255,183,17,64,101,157,51,134,48,135,155,187,221,182,117,63,245,42,47,45,179,255,110,202,251,48,54,146,199,158,54,255,111,203,81,227,63,77,115,109,87,238,114,195,255,45,91,93,106,118,95,112,199,91,27,166,42,161,231,111,209,62,47,9,112,249,75,239,127,50,115,29,111,147,183,125,157,211,255,147,255,255,74,176,31,121,255,99,223,99,255,195,106,95,119,133,250,163,191,211,191,174,111,42,112,255,223,214,85,245,51,66,99,117,199,255,191,43,74,167,159,127,34,191,198,203,163,16,255,147,47,241,20,13,59,42,127,123,107,255,220,242,189,63,115,207,48,181,253,217,109,113,240,215,237,255,222,74,241,143,123,189,65,57,65,150,69,51,166,121,54,187,151,127,127,255,59,167,173,15,255,163,191,139,90,57,69,230,43,243,159,203,118,34,191,6,63,255,211,74,80,77,247,47,20,115,87,163,237,187,237,107,255,43,255,47,183,44,239,114,79,27,255,255,207,112,66,7,234,69,175,255,127,255,206,11,171,196,65,255,190,239,142,143,51,117,43,59,29,183,176,187,187,162,141,253,79,10,7,225,249,173,255,19,78,119,55,255,221,255,53,255,27,255,7,255,203,189,38,255,255,242,101,25,29,207,149,127,147,155,123,183,227,31,43,194,43,240,251,174,21,61,75,187,127,179,112,251,255,113,159,209,18,63,145,211,151,147,191,71,209,255,215,113,5,158,91,127,7,163,145,223,144,183,144,57,211,251,240,183,126,7,19,145,255,55,143,97,111,6,159,135,61,80,48,117,223,101,147,195,53,113,38,75,230,113,255,235,239,191,77,213,176,47,62,183,193,187,209,98,117,222,97,235,23,223,61,191,171,191,25,170,47,255,173,255,15,146,184,147,103,115,138,59,143,34,111,143,255,255,167,111,191,111,26,183,158,157,179,207,17,191,3,78,255,211,79,205,183,91,48,155,10,240,67,178,126,199,227,171,17,151,210,144,147,203,221,177,29,80,45,247,118,107,77,182,235,22,103,53,30,195,203,143,26,35,112,107,211,115,167,255,155,75,55,48,37,39,235,75,110,215,143,16,115,170,217,101,144,74,127,127]</t>
  </si>
  <si>
    <t>[165,253,231,102,79,179,71,135,255,218,239,231,193,107,45,7,151,239,127,166,150,255,207,39,112,255,214,119,255,170,134,175,95,115,95,80,23,143,143,90,80,177,23,187,255,251,211,183,167,113,115,109,219,207,255,211,11,45,151,87,208,65,198,181,51,41,255,71,49,219,255,242,27,18,107,80,145,254,242,115,111,254,77,51,111,161,236,239,125,191,143,183,114,253,86,34,39,39,47,255,155,48,255,175,187,176,87,247,115,226,95,112,179,175,49,3,3,255,157,144,67,193,143,51,225,69,207,133,194,159,111,95,176,116,183,35,101,207,143,78,123,255,203,6,135,13,235,215,107,190,246,111,231,223,208,119,223,230,59,98,255,241,223,192,27,49,10,127,255,223,253,191,73,195,176,140,177,191,63,162,79,112,165,127,199,123,199,143,42,86,215,31,187,175,79,99,61,59,103,255,162,119,242,208,130,167,82,63,83,211,175,197,65,203,191,111,171,235,159,63,127,62,191,155,39,255,111,255,199,19,63,80,255,255,231,176,27,255,251,205,127,183,171,112,87,239,55,67,243,215,246,43,78,95,255,213,255,31,173,109,227,55,225,115,255,127,99,34,167,131,207,106,143,208,179,175,31,237,251,58,115,60,221,113,198,237,163,255,16,70,209,130,239,195,123,253,235,135,221,128,25,250,59,145,141,133,231,103,171,198,81,115,3,157,255,143,247,21,49,87,219,112,150,207,255,241,99,143,39,159,48,191,255,254,80,59,253,251,149,41,81,87,215,173,95,80,115,102,173,123,71,161,85,255,113,243,175,33,235,87,237,177,135,255,203,71,197,79,223,133,127,23,237,159,240,191,23,31,247,64,189,49,240,159,247,171,63,219,83,198,165,117,61,30,59,246,138,71,135,240,61,231,199,203,239,13,221,239,31,223,71,15,213,191,199,144,191,171,255,111,69,91,255,127,255,255,126,255,179,239,255,7,163,123,215,215,8,175,85,39,44,239,207,93,162,121,147,115,31,63,147,22,255,180,134,144,79,47,167,95,199,75,77,59,87,43,203,162,255,171,142,127,43,111,117,141,223,39,255,255,199,255,161,79,255,191,83,173,167,71,194,167,207,255,99,55,79,55,127,11,193,63,95,231,144,103,68,163,59,234,182,191,101,79,243,27,83,249,99,183,31,95,240,11,181,247,35,119,151,141,159,77,191,197,255,230,208,111,93,117,114,255,102,243,39,208,206,173,255,75,251,195,159,11,81,55,115,135,146,247,215,187,129,15,141,205,227,39,187,178,70,209,49,139,77,29,35,64,23,237,43,127,187,113,48,243,255,27,191,63,26,37,255,0,131,6,19,219,74,159,17,240,235,255,149,255,150,125,66,199,95,39,255,118,77,97,31,141,255,135,173,231,117,135,231,93,79,115,231,161,31,93,190,191,151,240,175,34,194,119,163,230,173,167,103,143,143,235,240,177,51,179,143,177,163,123,75,231,255,247,118,155,137,255,255,16,34,255,255,176,43,60,255,67,42,64,255,112,112,213,181,39,255,95,182,63,255,43,51,129,91,58,57,93,144,197,255,176,112,208,255,145,130,45,163,213,145,111,255,41,112,103,122,143,208,62,39,59,135,134,69,111,145,74,22,183,240,187,131,23,234,157,131,239,18,15,255,46,115,74,59,144,191,64,205,95,231,154,82,21,199,107,63,255,65,255,183,208,187,85,38,141,63,61,7,38,219,167,127,99,11,43,217,86,255,255,187,100,167,21,229,255,215,99,119,147,69,197,63,51,243,255,177,21,131,155,189,251,91,86,159]</t>
  </si>
  <si>
    <t>[165,95,255,159,235,45,91,211,255,67,255,183,95,23,235,83,123,255,126,255,176,167,19,65,6,203,193,223,63,31,124,14,71,111,255,182,47,63,214,217,255,255,211,255,255,255,254,155,59,71,23,175,34,230,192,115,255,23,80,67,231,159,255,23,124,183,82,227,138,240,147,7,231,131,255,191,159,115,121,255,254,195,208,79,255,142,217,158,156,255,37,94,126,219,205,176,147,133,150,255,230,255,23,255,49,167,207,137,114,119,255,45,255,139,207,83,71,111,221,71,223,255,167,255,87,191,255,239,163,75,119,178,207,47,255,255,59,183,211,78,27,223,76,210,194,223,243,141,15,10,23,15,254,178,155,71,235,141,205,255,255,147,240,86,191,204,171,255,57,159,93,241,15,23,102,255,155,83,170,223,255,223,91,255,255,19,174,26,181,192,243,53,255,166,55,31,111,127,255,255,85,63,129,213,47,255,255,207,227,239,255,113,209,217,143,27,255,255,255,255,255,112,240,83,255,75,231,26,198,183,127,145,30,59,86,225,247,188,123,207,62,203,146,182,255,206,239,234,47,223,181,63,212,159,187,234,101,74,62,231,102,145,147,114,23,215,203,63,58,113,203,83,151,255,206,255,161,151,176,43,214,255,135,255,146,90,255,80,19,181,150,226,6,45,231,131,255,255,240,221,235,176,29,23,227,159,135,59,36,131,183,93,86,246,47,255,63,29,222,175,235,207,207,150,69,49,70,133,235,31,191,183,255,255,255,87,235,208,217,125,187,206,69,206,255,159,64,255,37,231,219,93,151,31,251,239,111,7,255,123,214,250,39,199,209,144,179,116,255,79,191,55,190,85,255,135,176,255,235,15,151,49,207,176,163,173,188,30,113,239,157,119,255,208,255,222,255,181,255,123,249,255,239,27,255,144,111,103,74,63,255,247,182,176,85,85,117,171,163,107,101,167,188,75,87,113,57,255,62,234,249,107,87,243,11,30,31,255,251,143,146,48,19,119,233,127,255,255,107,255,71,115,229,33,177,93,181,110,202,227,171,207,240,65,243,255,113,95,155,196,84,211,239,131,109,45,163,211,176,235,235,255,80,226,215,247,146,219,102,54,27,255,255,111,147,235,253,207,37,113,157,223,191,65,255,34,255,43,191,201,127,166,90,222,207,45,255,111,211,255,199,93,211,37,255,85,197,55,179,196,175,99,252,135,255,175,21,69,81,239,47,109,85,3,255,48,69,119,255,161,179,218,155,63,167,255,127,83,31,191,191,21,255,205,221,133,36,227,213,208,16,93,255,151,144,102,240,176,255,159,203,194,38,59,54,127,111,79,173,91,255,221,61,10,91,3,255,149,48,66,229,163,125,147,222,177,87,111,149,211,229,171,255,30,83,255,183,143,240,80,150,102,102,71,137,158,163,42,255,155,197,80,250,35,63,123,111,207,94,238,103,176,255,19,255,39,147,191,31,144,47,145,39,123,137,215,247,135,255,187,175,67,127,245,163,255,34,255,91,15,243,127,127,86,15,75,247,16,199,91,147,191,255,80,111,61,192,253,39,199,149,102,175,135,175,58,197,75,39,151,151,77,207,179,139,119,183,101,21,144,46,39,209,31,134,47,227,144,115,43,115,199,167,255,239,99,155,77,241,55,39,97,127,255,223,133,125,243,63,27,227,191,125,96,16,255,66,215,53,254,213,240,144,14,86,255,255,255,182,1,79,255,171,153,127,213,64,143,255,127,107,10,19,109,211,87,181,73,203,255,255,49,255,159,53,255,243,255,173,103,210,71,175,47,197,255,210,195,70,239,49]</t>
  </si>
  <si>
    <t>[165,111,255,146,149,47,247,5,143,227,251,230,205,251,159,147,23,85,255,101,107,239,235,123,51,208,47,13,223,167,118,210,191,99,85,183,229,125,166,55,181,71,51,33,75,147,255,175,138,251,144,145,255,208,39,215,250,176,167,7,7,63,209,179,255,59,86,35,119,79,231,67,189,206,176,242,230,118,45,49,167,135,80,5,31,87,47,111,191,255,144,135,71,70,231,201,240,241,225,231,31,59,207,171,97,21,7,37,203,255,74,126,18,231,223,64,53,82,206,109,219,51,197,114,63,186,127,151,235,111,67,215,207,115,198,39,80,46,252,47,175,78,39,255,117,135,203,255,95,191,31,247,11,131,26,31,107,255,75,95,205,247,177,41,191,239,206,80,114,144,177,95,174,221,90,163,63,247,154,82,71,79,167,154,154,255,230,75,251,175,213,191,243,106,125,59,48,237,137,176,239,223,179,43,234,29,246,183,187,63,207,189,245,186,203,129,13,231,176,107,197,206,223,239,115,17,112,255,113,244,126,102,99,251,113,31,63,59,191,191,87,127,255,87,221,143,187,101,255,204,231,106,67,46,71,66,229,126,123,19,255,214,159,30,143,255,75,34,249,115,227,206,253,240,115,7,195,39,19,186,95,139,110,208,133,26,165,78,118,48,255,127,75,176,255,51,30,255,21,195,175,235,183,127,159,222,35,146,16,71,103,61,187,47,176,48,48,47,183,99,145,255,96,183,199,207,16,95,39,144,111,135,111,87,192,219,181,214,47,181,255,166,176,99,15,151,175,245,95,22,35,45,37,149,101,157,112,31,247,191,135,237,94,12,241,167,157,209,81,211,131,138,111,67,155,83,94,43,71,43,63,53,223,135,187,91,203,151,191,31,13,111,83,81,87,75,219,211,77,197,231,50,143,107,115,189,95,215,255,223,48,247,16,223,23,194,239,215,63,83,187,119,115,97,107,176,154,111,79,20,167,255,211,179,206,19,53,35,87,63,34,171,27,107,159,47,159,71,191,211,247,251,63,63,239,58,90,195,179,207,157,147,122,241,71,227,79,95,255,111,183,98,66,39,26,110,169,211,1,239,47,255,213,58,181,255,19,5,209,238,145,87,215,163,192,147,255,231,55,31,35,23,113,255,247,63,223,231,113,255,175,131,191,171,50,17,208,108,251,118,43,47,90,208,65,179,187,91,143,4,213,117,245,178,176,251,199,71,103,83,255,166,85,51,167,215,181,67,253,107,114,208,45,255,38,51,235,255,111,255,54,255,207,159,112,126,27,43,35,58,101,240,237,85,63,239,223,39,91,27,181,163,81,240,195,47,146,127,115,55,223,255,81,93,15,205,27,15,255,65,240,146,119,255,28,215,162,243,48,240,255,255,154,227,213,237,255,145,47,143,15,25,180,99,127,255,122,119,31,255,117,151,177,48,242,103,247,208,31,118,49,147,85,203,139,175,209,231,191,255,181,70,243,143,111,241,210,240,118,151,239,255,239,213,255,125,247,142,54,71,203,80,7,99,79,28,255,242,223,255,171,187,165,255,231,113,189,61,255,154,219,238,239,49,255,255,38,145,255,242,128,45,255,255,48,53,159,47,7,255,255,10,31,255,86,157,16,91,231,143,207,95,37,144,23,23,16,2,255,159,105,195,10,255,95,255,176,222,147,127,163,141,191,195,231,65,137,22,101,139,229,211,181,83,35,255,84,226,243,255,111,63,46,64,255,208,255,241,255,255,255,173,69,91,215,55,243,255,98,127,251,187,83,169,81,254,167,192,141,116,19,135,128,101,127,79,23,233,255,255,255]</t>
  </si>
  <si>
    <t>[165,59,255,251,80,255,2,191,255,209,229,75,107,109,7,135,176,183,175,111,207,66,39,31,215,181,197,201,10,115,159,145,29,26,159,49,103,165,11,27,48,193,207,179,197,47,231,159,141,79,197,144,63,251,251,17,207,235,235,29,60,181,95,113,214,112,83,87,111,229,240,119,246,115,47,119,75,70,177,64,143,127,157,151,179,122,51,47,235,107,150,67,123,205,155,240,240,191,93,145,51,61,255,255,15,255,97,125,159,71,245,71,207,51,35,47,85,119,245,188,31,63,46,74,179,27,191,87,234,19,159,35,241,166,78,239,93,63,63,181,63,151,6,240,107,182,218,185,143,159,93,255,158,119,206,227,79,219,221,245,254,35,165,79,135,123,251,227,113,207,107,55,247,95,97,190,9,110,240,255,178,223,106,202,240,51,35,29,175,143,205,255,178,247,29,157,203,159,255,182,38,150,139,215,235,23,219,211,178,111,210,31,109,127,131,63,141,243,85,38,35,227,77,99,165,112,191,131,231,127,243,178,173,209,144,61,235,230,71,55,207,227,119,119,223,47,176,183,155,11,115,247,255,247,176,165,182,18,175,179,30,179,99,166,204,177,213,26,215,255,135,163,93,176,23,183,34,71,118,255,167,79,215,102,111,253,177,252,31,7,7,42,95,48,179,17,171,115,50,23,139,207,63,255,215,255,215,61,39,45,111,255,163,95,167,87,131,255,162,131,97,14,209,19,47,198,209,123,127,103,255,85,55,113,255,197,112,145,79,143,255,63,145,185,159,223,255,198,253,176,28,237,103,206,67,92,243,46,51,95,45,97,182,239,199,27,63,195,178,82,138,51,255,131,55,55,131,203,63,35,63,115,53,247,221,161,103,255,111,71,29,211,198,143,163,173,35,201,194,240,218,80,139,127,239,19,239,171,145,112,189,177,65,199,13,79,172,99,227,143,43,75,47,131,19,59,255,255,221,29,203,39,53,175,49,207,69,187,251,211,177,157,85,183,114,111,95,41,80,255,127,108,183,255,251,83,86,145,223,16,205,175,64,241,127,179,222,7,190,87,27,143,43,93,215,149,51,239,175,177,251,47,85,243,103,31,110,206,251,31,43,27,61,75,155,131,192,113,254,139,169,31,199,243,251,69,174,112,191,191,39,133,245,127,255,130,229,79,127,135,159,32,208,83,176,223,207,167,239,179,47,199,45,106,255,243,199,223,95,31,175,143,183,111,223,203,208,99,255,183,80,87,131,239,71,206,223,23,81,215,81,237,125,30,93,142,123,237,250,147,85,55,69,135,199,147,21,80,183,113,47,254,208,79,183,105,16,195,39,83,95,229,230,101,86,197,215,13,207,247,18,223,135,77,187,251,55,235,186,167,145,213,167,49,99,31,114,95,31,13,12,135,79,55,231,215,223,53,139,83,118,91,250,199,176,231,95,16,126,51,63,95,245,223,243,241,81,159,230,65,55,107,251,51,250,80,42,127,47,211,79,222,29,23,235,61,3,35,166,119,90,119,67,189,127,255,159,55,247,235,139,23,151,114,255,149,127,51,145,119,4,27,114,186,208,22,186,48,208,43,207,107,151,203,31,53,41,127,48,183,107,177,155,176,23,162,176,231,199,241,43,119,187,171,240,123,43,253,135,19,70,107,111,17,99,171,117,251,255,255,73,255,98,47,107,95,47,33,67,62,55,37,75,241,135,255,98,67,253,58,255,111,39,226,69,98,199,207,255,103,27,235,78,35,143,23,240,157,15,139,139,115,64,197,87,251,159,179,171,138,191,255,127,230,169,29,87,207,99,144,215]</t>
  </si>
  <si>
    <t>[165,71,143,134,188,64,146,144,155,176,133,167,49,13,255,255,255,114,61,186,255,31,46,151,255,177,231,203,229,191,119,75,187,113,135,255,102,97,230,146,48,135,99,102,59,223,251,27,21,255,95,171,208,207,103,239,157,35,251,97,95,131,140,185,27,188,237,196,59,45,171,51,51,255,163,62,103,207,246,251,138,208,112,127,81,255,79,33,191,255,27,198,187,157,18,64,159,177,55,64,242,54,46,69,23,171,95,255,19,79,48,191,31,255,109,255,162,31,27,15,122,53,138,85,123,112,159,74,150,47,254,237,255,213,90,183,112,162,112,34,191,94,65,112,7,144,159,247,133,18,242,3,149,208,255,54,155,147,29,31,77,57,48,167,81,98,55,203,255,255,46,69,255,243,199,134,51,223,121,231,74,159,207,80,219,31,146,175,255,223,39,43,80,141,255,122,171,19,15,187,44,185,176,61,133,47,174,145,149,48,85,16,255,64,158,208,231,15,63,119,131,79,239,49,103,190,11,95,175,170,125,245,135,233,59,7,179,120,255,147,207,185,35,250,157,175,213,31,19,255,80,83,165,239,39,163,102,77,198,35,147,93,231,128,187,110,114,11,63,112,47,255,240,252,179,66,227,235,23,149,23,87,48,245,51,94,51,255,221,255,50,81,113,119,255,255,47,55,179,99,159,206,61,150,109,103,255,255,255,255,247,37,187,255,64,226,128,226,207,37,85,31,255,103,71,87,208,112,112,255,54,47,219,83,179,191,206,221,255,188,201,247,245,35,127,64,255,127,209,255,28,23,110,38,176,215,195,69,255,127,255,255,240,35,93,167,127,99,178,17,135,210,195,206,251,142,208,193,71,138,247,61,199,189,173,51,211,101,119,48,133,246,47,71,131,131,161,198,5,93,219,203,183,65,208,15,27,81,183,255,215,226,255,158,74,47,240,93,180,75,112,231,60,255,159,183,255,199,196,90,131,80,112,207,243,39,67,48,11,219,0,181,193,79,25,255,145,47,111,255,9,183,90,113,157,119,255,175,210,255,239,255,101,97,151,255,87,193,255,48,206,6,113,33,176,249,243,112,130,255,2,53,253,107,141,96,73,22,144,183,187,125,43,63,135,181,192,48,45,125,142,155,16,127,43,19,255,127,255,175,165,92,41,254,247,187,19,229,255,76,176,138,69,65,159,117,192,165,255,255,77,225,255,19,141,239,199,255,223,80,251,211,116,162,251,35,63,125,22,95,117,195,255,26,37,126,144,66,51,31,151,103,193,149,255,167,143,80,135,255,11,6,38,193,107,176,123,112,37,161,95,215,205,203,31,138,139,103,247,16,235,75,127,87,255,221,255,209,71,63,211,89,95,2,135,255,13,153,31,85,167,35,178,175,123,191,255,87,117,255,255,255,203,37,159,163,176,171,191,255,255,219,207,61,255,31,208,192,234,13,167,255,243,63,14,77,35,246,235,123,39,255,147,203,159,177,214,112,86,138,243,215,50,47,79,63,83,251,48,255,162,149,71,130,255,181,245,71,101,176,176,202,123,64,255,191,133,107,175,135,255,155,13,175,99,165,170,240,247,15,207,83,231,79,223,109,220,255,255,19,209,187,19,142,94,255,109,5,95,223,51,119,170,97,154,112,162,195,209,255,239,64,43,199,101,241,167,83,191,146,15,66,255,181,207,47,229,211,212,159,245,155,247,78,182,255,217,48,51,191,177,255,194,183,255,255,101,158,175,80,247,80,199,98,205,253,255,239,155,179,34,212,214,51,134,36,55,65,255,45,175,49,215,207,37,113,83,79,192,106,54]</t>
  </si>
  <si>
    <t>[165,23,255,85,22,255,174,79,229,67,202,87,49,27,141,176,12,64,45,255,255,255,144,16,64,95,203,95,6,144,170,176,183,199,255,47,255,242,255,27,231,34,42,197,239,68,178,161,130,21,59,255,178,61,255,106,59,58,139,45,198,203,203,93,253,255,110,215,118,63,31,221,80,95,243,147,67,255,105,255,127,87,118,176,111,65,83,124,50,167,167,144,77,239,75,114,147,48,99,39,85,245,47,255,91,48,125,87,151,122,173,245,255,51,209,135,103,146,103,30,51,161,203,176,59,255,255,167,17,205,85,103,255,145,116,94,62,119,52,54,255,222,135,133,255,183,143,205,83,249,227,255,82,93,86,255,243,134,67,129,79,219,203,22,107,145,255,95,55,43,118,99,239,51,145,69,240,170,83,19,145,221,255,11,239,39,94,115,67,77,255,255,255,55,42,255,161,199,239,255,191,167,51,241,23,39,165,197,33,33,239,237,193,87,176,255,247,146,115,48,114,82,73,16,1,142,183,119,255,147,189,63,167,255,191,107,46,63,125,215,95,144,255,215,255,255,113,117,255,97,203,127,205,239,255,83,71,227,191,223,201,51,53,83,77,227,235,107,111,18,157,205,87,112,174,123,219,118,189,87,223,145,247,95,119,39,221,142,123,144,117,17,7,163,234,145,198,255,255,48,203,255,71,243,208,191,235,174,129,255,95,235,18,147,172,149,117,15,91,111,169,50,187,245,33,208,147,227,123,208,211,241,123,119,241,135,171,117,80,46,35,111,159,102,15,139,64,5,144,213,187,198,255,173,101,237,81,147,155,36,187,97,215,34,255,119,35,175,93,23,14,224,49,175,127,255,215,189,144,173,167,255,75,217,14,231,237,144,69,239,202,183,63,161,111,47,213,66,22,222,27,55,239,255,189,135,234,255,255,255,255,111,95,240,222,198,67,203,112,255,147,63,231,150,113,158,81,51,35,127,63,98,53,49,205,111,29,49,48,243,63,175,219,114,75,74,71,109,135,207,234,251,173,195,39,193,131,241,245,205,91,107,255,255,255,230,80,183,255,139,234,75,109,167,127,189,93,206,15,46,23,31,197,3,203,6,219,187,159,79,191,219,90,131,255,12,255,119,48,95,255,209,187,50,177,251,251,112,81,213,127,191,51,99,231,239,81,106,223,179,251,225,92,115,59,255,139,55,59,176,106,197,127,255,151,125,115,171,91,175,207,255,71,255,207,31,58,176,207,211,101,99,23,159,145,187,179,242,220,117,125,255,55,39,251,7,62,171,112,143,183,113,159,23,240,193,93,243,67,79,167,199,250,55,138,255,73,255,109,37,207,15,205,54,135,239,255,255,201,255,53,240,66,245,11,159,231,82,95,241,103,27,159,39,202,151,182,30,49,179,129,126,179,23,226,239,255,19,207,110,37,43,23,16,80,63,213,191,57,103,214,107,252,255,21,255,63,255,177,80,62,255,127,255,191,31,176,23,126,75,245,143,159,191,103,175,6,47,247,253,239,63,227,255,77,80,2,207,237,48,27,255,159,29,213,189,253,247,39,251,255,66,63,165,143,143,255,203,167,183,80,255,117,107,80,85,255,93,255,148,83,6,98,123,225,55,179,21,82,155,191,211,79,11,100,235,62,255,101,135,153,38,27,179,179,45,199,79,155,171,127,154,47,191,29,86,95,35,107,1,195,22,250,87,159,101,113,185,174,195,143,255,191,255,112,146,127,192,170,74,55,175,67,243,94,15,219,240,67,18,235,35,63,159,83,255,75,3,75,191,55,170,133,11,71,179,251,155,75,191,208]</t>
  </si>
  <si>
    <t>[165,255,146,51,189,95,48,78,31,223,175,208,192,189,54,215,19,255,163,23,147,243,102,251,243,223,240,53,144,243,139,139,103,48,115,11,167,102,240,207,247,115,127,229,213,207,47,126,165,51,230,243,245,47,172,69,131,222,43,240,109,215,163,48,96,6,35,155,179,159,223,138,111,123,138,199,112,235,123,255,159,207,21,112,229,221,43,83,227,21,207,89,63,48,47,127,135,47,107,212,123,223,191,7,156,127,245,63,48,221,17,156,239,33,151,133,127,207,127,64,219,25,125,246,239,35,0,95,145,187,119,189,243,233,87,189,31,249,9,230,53,211,149,197,48,187,191,26,34,213,207,235,178,79,127,163,125,39,127,168,154,223,151,202,187,59,73,79,235,223,101,156,147,186,96,109,161,161,87,117,154,151,159,239,176,74,225,79,239,213,75,59,162,91,75,255,178,218,105,205,177,229,221,149,92,63,97,114,243,255,176,228,39,243,113,225,199,83,183,135,93,73,122,21,208,176,16,95,255,229,227,199,144,163,39,103,3,208,227,191,43,240,251,135,59,91,21,107,215,255,255,119,246,37,7,79,179,159,177,103,19,115,177,13,119,47,76,175,203,209,71,139,255,147,171,239,71,84,247,107,189,247,80,87,87,48,119,125,141,111,254,211,107,82,182,81,243,145,223,95,151,159,26,231,245,255,223,58,102,127,182,208,23,98,223,80,199,255,100,69,147,111,240,47,133,53,151,90,195,227,199,49,26,81,171,223,255,195,61,247,137,16,199,175,189,90,239,19,96,119,71,193,254,159,207,34,222,23,77,147,255,239,163,126,31,83,191,113,155,31,143,242,251,221,144,103,255,145,205,139,119,103,83,143,231,20,253,255,16,222,111,95,207,146,19,199,83,123,225,7,147,119,19,112,66,195,51,131,210,223,110,207,255,253,255,107,7,209,183,202,105,191,209,221,143,75,67,123,135,45,144,15,163,157,142,223,237,85,223,49,199,89,55,241,141,7,48,162,176,201,29,255,178,255,159,211,113,241,49,3,81,49,53,108,111,173,179,95,87,239,80,81,177,215,176,183,199,47,223,63,209,34,64,197,203,208,95,19,231,255,144,215,167,176,175,107,255,53,95,131,141,47,255,227,49,143,135,115,193,145,97,67,177,225,50,255,223,183,145,130,115,255,31,239,17,158,44,214,255,53,255,55,48,240,45,112,203,125,175,71,191,54,145,181,18,143,155,167,127,63,135,113,35,95,134,151,37,147,115,55,7,111,174,67,205,251,39,23,147,255,91,142,95,205,208,155,255,255,225,103,240,48,37,223,231,105,167,149,139,55,71,127,31,251,135,63,160,127,45,47,102,31,206,13,130,175,231,93,171,255,147,51,31,159,11,55,255,83,93,134,171,146,167,45,63,49,222,127,185,183,255,255,181,15,207,255,111,43,189,255,21,18,230,114,95,191,27,143,246,70,223,163,197,223,193,119,235,11,227,167,34,187,179,229,31,191,176,161,81,177,27,187,87,58,192,143,246,107,42,67,75,103,213,176,135,171,90,183,199,255,154,231,191,137,251,181,138,126,144,175,95,127,99,198,240,255,35,62,39,65,255,147,191,159,241,183,55,163,112,144,255,202,30,63,167,155,6,255,99,183,45,131,250,255,7,31,190,17,127,237,177,129,119,135,3,31,235,151,182,95,127,59,95,159,186,215,93,30,29,186,43,175,23,237,87,126,175,29,115,103,150,141,199,79,145,191,30,16,131,119,227,79,135,251,171,201,183,187,91,143,55,227,106,158,123,75,158,31,91,127,215]</t>
  </si>
  <si>
    <t>[165,63,131,175,205,86,203,159,112,219,67,119,87,255,165,148,59,142,215,80,155,208,115,157,63,36,113,35,143,231,155,255,67,112,78,105,111,255,39,87,171,146,101,62,199,127,243,67,153,81,159,255,238,176,251,142,255,143,255,7,95,111,58,192,46,255,255,80,127,255,103,147,5,173,191,97,144,45,111,237,71,203,86,176,159,27,51,71,227,239,59,55,191,176,179,189,191,75,157,211,79,240,130,16,215,71,23,47,173,199,233,112,203,215,255,107,255,64,2,218,166,255,6,211,229,80,81,193,5,131,181,75,114,46,215,115,206,177,137,39,189,3,179,86,239,151,91,208,235,131,255,87,53,83,55,253,93,255,251,188,189,199,107,127,163,176,151,26,107,176,27,39,255,211,69,80,242,237,255,79,71,159,10,50,55,241,255,123,240,219,255,170,83,187,127,218,159,255,177,17,193,53,255,33,255,229,43,64,143,63,117,80,151,127,203,202,177,155,16,217,255,157,23,49,110,255,205,74,126,80,107,65,215,255,109,167,135,150,223,255,51,121,144,197,51,45,51,54,205,23,100,48,255,143,235,239,195,237,63,125,181,207,127,65,5,138,87,99,143,94,175,171,183,254,255,49,49,86,51,135,255,29,255,6,111,29,79,23,255,241,222,105,173,209,163,255,71,207,203,205,37,223,87,146,253,235,255,178,45,38,255,140,199,177,247,223,53,255,191,39,239,213,170,142,151,226,23,15,207,61,176,231,171,255,153,247,63,255,71,155,183,255,44,179,185,240,109,159,138,199,77,55,81,89,91,131,143,255,103,83,144,191,178,251,255,183,174,176,247,240,187,48,206,219,203,67,203,171,15,119,208,171,158,255,234,165,254,244,45,135,161,171,239,111,154,215,255,90,255,151,177,141,195,224,207,240,255,239,131,15,243,59,54,189,247,255,151,243,71,118,101,47,187,123,141,144,54,231,243,208,205,255,183,255,127,231,98,144,63,17,255,147,63,64,195,156,7,31,91,59,79,109,211,43,98,127,239,183,105,63,91,103,27,33,151,183,135,186,171,206,101,239,247,127,255,13,233,3,47,174,61,221,219,107,55,85,222,211,143,67,213,207,197,231,77,255,37,165,255,208,35,151,158,125,165,163,144,167,47,98,234,59,51,41,47,183,107,47,191,139,186,144,208,43,111,85,144,46,48,102,255,87,112,70,149,215,115,240,123,255,66,161,143,43,182,26,53,65,139,11,63,177,182,48,211,71,61,255,208,167,67,167,98,65,229,203,47,123,115,91,145,187,80,155,209,227,157,255,237,48,253,159,49,147,45,54,229,135,65,108,147,195,255,191,144,219,251,255,225,215,93,14,78,87,123,48,133,254,223,149,159,16,69,63,67,39,175,240,171,199,6,55,255,175,59,255,196,49,59,229,230,255,74,47,245,135,131,255,211,255,19,190,255,80,255,103,135,7,103,241,99,103,80,180,53,47,101,112,39,39,255,247,175,159,191,83,255,90,83,21,195,179,79,241,201,186,35,223,48,43,231,67,209,255,31,150,223,111,127,55,155,218,151,80,159,255,127,85,171,255,43,7,43,255,177,143,255,112,73,89,50,247,208,166,187,3,175,255,229,143,125,91,47,207,241,31,127,165,54,226,255,3,213,209,223,255,199,189,33,107,83,79,175,213,103,208,93,55,179,144,187,30,255,255,71,173,99,175,191,32,44,197,233,191,142,47,171,31,142,79,99,194,237,223,127,223,41,175,223,50,191,138,209,155,113,71,208,83,131,27,163,176,75,118,54,202,206,39,31,97,143]</t>
  </si>
  <si>
    <t>[165,247,215,219,191,103,122,239,47,57,55,187,75,142,175,113,159,247,27,139,81,165,245,157,182,211,255,191,144,123,176,239,127,255,157,203,135,191,113,159,87,16,190,190,175,135,211,91,79,59,151,240,199,103,38,50,39,73,174,74,31,95,67,255,255,135,118,48,255,49,223,253,123,123,30,145,255,23,83,157,123,23,163,237,253,127,229,55,115,187,243,71,143,63,255,183,111,81,255,237,182,67,159,234,91,91,165,191,215,157,159,235,197,31,255,31,114,80,169,114,71,63,33,255,28,255,48,211,143,187,123,195,187,255,143,39,53,79,79,49,227,182,234,11,93,143,203,117,159,35,119,115,67,16,63,187,191,107,93,115,63,179,215,47,213,79,147,26,62,237,215,139,112,203,225,230,255,145,203,53,163,94,71,211,255,46,145,255,201,27,121,191,119,37,95,253,112,57,119,189,86,69,95,106,33,176,255,111,211,65,142,99,115,245,254,109,103,59,177,177,155,59,159,151,100,205,171,91,131,239,46,31,174,159,153,251,18,130,47,255,231,115,219,251,219,219,133,142,18,55,141,51,37,207,167,145,75,222,206,211,99,205,221,79,145,123,155,101,31,247,111,251,255,90,191,246,131,255,159,203,217,53,55,49,138,29,67,167,43,47,163,247,199,71,255,227,211,183,231,16,71,247,69,139,157,113,22,93,205,119,255,255,255,147,80,51,75,63,157,179,221,95,127,27,213,39,239,102,206,139,103,77,183,31,145,75,255,171,118,245,63,71,70,123,149,144,183,191,16,203,171,112,151,255,108,73,29,165,55,39,207,215,55,170,177,222,255,147,255,186,163,91,255,32,231,229,144,129,175,23,144,218,118,241,69,30,39,255,203,255,255,127,129,161,255,27,29,97,144,107,189,21,241,3,48,193,111,109,52,154,7,123,119,83,155,221,255,231,187,255,135,79,238,227,127,223,112,147,67,143,95,215,77,191,247,255,240,45,246,134,189,255,198,243,255,247,182,103,50,219,75,113,250,176,35,65,79,239,176,27,112,95,191,177,93,255,235,173,241,189,45,95,39,31,125,235,138,238,205,245,138,234,35,63,255,115,187,80,158,223,207,238,102,208,131,29,45,202,255,79,127,130,101,251,159,111,95,13,79,123,154,223,198,146,83,87,127,254,14,50,39,35,209,127,165,59,130,158,135,147,239,182,106,139,23,194,143,90,203,113,237,28,57,127,189,46,174,123,175,219,75,39,195,48,22,211,35,253,7,251,37,255,79,127,172,217,174,55,175,151,118,255,105,31,137,251,207,255,247,133,255,51,133,185,183,245,149,55,119,231,117,111,144,66,102,117,63,63,215,95,42,31,155,135,144,27,17,194,79,175,154,223,223,17,223,27,99,170,239,58,147,240,159,61,67,255,163,238,193,208,165,43,231,70,213,5,133,101,35,237,199,203,195,197,205,198,154,215,187,65,43,191,115,27,113,35,63,240,39,99,86,219,43,255,127,255,179,53,119,255,87,71,145,207,31,91,255,235,61,111,30,255,155,158,149,112,245,70,107,114,171,226,95,240,65,99,127,78,81,227,215,151,55,67,35,110,255,119,94,82,91,195,243,55,43,95,255,195,86,117,31,176,155,208,127,7,16,207,219,63,255,231,42,176,255,203,247,87,107,112,80,63,31,223,183,113,62,97,197,93,250,149,135,61,142,38,242,16,31,208,213,47,255,70,127,95,215,208,209,187,143,102,255,254,147,134,167,55,67,32,156,41,97,178,99,133,155,70,127,202,253,231,141,71,31,202,144,26,51,215,255]</t>
  </si>
  <si>
    <t>[165,197,79,71,62,101,115,144,73,107,241,109,101,79,186,208,15,111,31,59,80,77,247,142,163,45,130,95,147,239,255,3,181,31,11,22,23,143,127,235,103,187,157,147,151,13,99,255,192,91,215,22,43,103,193,175,109,144,31,87,75,205,65,122,235,157,7,201,127,157,175,93,139,231,231,213,171,147,167,48,95,255,42,240,133,127,141,95,79,80,255,125,75,255,112,234,190,75,159,231,181,34,199,113,223,165,109,155,145,98,127,49,123,171,207,207,103,240,37,127,231,79,170,235,251,255,105,213,138,144,65,225,255,79,141,144,223,237,251,43,81,219,102,131,255,255,111,222,179,165,87,112,175,213,223,85,61,193,133,235,127,48,208,55,185,205,227,51,211,73,80,255,141,247,54,94,147,212,255,95,233,135,10,221,215,198,220,255,235,31,134,194,84,115,219,243,55,106,87,158,45,155,255,34,176,223,79,243,55,135,173,48,21,59,167,228,163,125,211,255,238,133,187,71,230,255,150,23,255,77,255,147,59,191,255,240,254,83,239,133,112,255,255,141,255,80,211,95,75,255,42,63,55,159,243,255,125,135,67,178,173,195,77,177,255,145,239,111,229,123,30,246,71,93,209,211,187,23,59,157,77,215,158,99,159,215,163,239,203,59,98,239,39,158,183,141,209,179,175,155,119,38,127,113,80,17,123,103,107,213,159,99,211,87,255,5,235,171,194,19,247,206,103,125,139,139,127,107,209,119,63,95,214,165,177,29,215,43,167,255,243,231,91,65,239,191,255,34,183,39,50,237,255,139,106,51,29,59,55,174,158,215,61,23,247,163,16,239,15,103,43,194,255,239,227,205,95,125,182,195,176,225,51,251,208,139,119,114,55,39,215,189,70,178,66,118,247,19,151,241,60,122,133,18,46,113,162,242,79,31,214,59,123,93,111,127,167,33,159,254,69,247,131,149,186,79,119,19,149,15,255,157,43,147,42,62,175,41,165,226,95,47,127,215,103,209,23,199,55,53,163,249,131,143,179,251,19,198,208,107,255,154,149,39,255,67,53,199,101,207,171,255,85,247,48,197,129,67,209,123,223,23,208,130,255,173,223,138,203,47,206,86,177,203,134,239,111,66,51,10,175,144,68,195,5,103,67,215,11,255,171,199,19,255,231,125,222,215,142,125,239,109,63,29,231,235,175,246,198,191,27,131,158,238,186,39,67,47,238,48,139,155,199,223,250,101,51,51,242,251,247,151,191,175,45,131,46,219,167,83,99,118,231,47,151,110,187,203,179,255,203,255,147,221,83,62,174,255,135,255,162,67,93,107,221,135,194,191,135,119,3,197,223,208,191,80,163,240,80,118,194,199,177,39,86,169,255,146,5,255,230,179,71,141,67,63,63,115,158,255,183,112,111,63,47,124,76,175,169,238,197,174,217,139,186,147,37,87,87,185,79,142,163,103,127,63,170,75,67,27,123,65,101,61,117,95,183,93,235,33,254,37,255,255,199,255,195,38,203,155,83,223,111,63,70,46,112,213,144,223,214,85,143,71,247,207,235,215,82,177,71,191,175,255,222,131,240,207,57,240,125,75,127,255,21,15,15,243,209,67,75,115,167,31,81,173,41,129,103,251,112,246,231,237,206,162,255,43,171,112,171,177,119,95,255,83,106,199,85,191,113,199,113,194,203,65,135,127,95,255,247,17,103,37,115,117,246,31,127,211,69,43,60,203,115,55,166,47,115,229,27,35,210,195,45,247,145,119,63,95,255,87,186,247,107,176,47,137,79,240,207,103,112,106,150,81,75,15,43,157,31]</t>
  </si>
  <si>
    <t>[165,244,255,21,51,223,87,39,209,63,233,39,38,31,255,255,103,111,31,125,191,63,187,91,157,80,207,99,41,79,223,145,155,110,223,75,112,207,255,55,98,178,253,49,126,91,144,189,17,71,201,143,153,167,110,183,118,48,55,147,80,129,255,255,47,183,31,186,127,231,158,139,99,207,144,195,221,213,159,219,41,144,231,255,87,77,195,139,112,255,145,179,209,255,255,213,143,91,255,255,57,191,131,133,255,65,171,255,66,255,71,79,61,162,151,141,151,149,177,113,79,107,243,187,127,123,93,209,79,179,106,43,159,167,167,77,238,194,167,177,48,231,177,144,133,71,110,95,226,198,70,48,223,47,197,194,199,199,3,149,27,41,190,255,63,170,158,50,209,255,214,69,239,63,230,181,118,29,127,112,243,27,202,195,191,170,231,77,47,143,75,10,205,155,254,195,241,240,208,63,158,41,78,147,178,6,171,159,255,255,115,137,79,143,147,134,191,235,223,158,63,191,47,255,107,144,221,206,255,45,127,125,119,135,242,159,147,147,115,237,67,51,95,129,145,215,191,249,214,85,161,176,37,255,74,208,80,25,99,171,31,95,91,119,102,163,254,195,221,87,111,240,215,235,235,87,43,125,223,216,251,255,218,195,80,215,255,155,95,122,219,158,179,225,191,129,23,143,215,147,127,247,50,191,48,34,247,255,157,167,255,91,118,27,93,117,229,37,171,54,74,117,79,95,209,240,237,239,115,167,67,115,17,211,227,75,197,145,61,231,79,241,130,189,47,255,219,215,191,207,131,39,141,103,209,245,196,161,221,85,81,115,63,243,78,58,77,115,37,46,159,231,127,83,159,189,80,126,177,69,174,159,96,83,101,127,115,171,33,85,255,144,23,218,49,209,176,26,51,31,95,48,50,31,91,78,141,255,43,143,47,153,167,207,203,208,19,195,157,219,99,123,147,176,63,189,30,207,119,203,23,83,255,215,41,70,63,203,129,155,227,55,65,183,240,231,199,74,27,255,29,127,157,127,255,61,134,159,87,119,238,83,134,111,90,127,173,39,59,49,133,64,231,79,123,45,203,167,144,99,125,87,115,113,10,157,85,255,63,67,208,166,75,80,171,143,103,141,113,251,61,57,195,211,171,246,95,145,241,215,26,167,110,62,107,147,151,241,54,143,255,125,173,61,127,223,61,255,59,226,29,151,219,83,137,255,135,176,159,235,139,193,127,127,87,27,91,205,255,65,227,245,138,177,239,239,195,131,239,125,157,166,207,65,227,80,11,208,251,63,95,179,255,135,116,61,171,35,61,38,77,229,218,35,166,127,255,222,199,229,99,119,255,197,167,38,11,51,75,255,165,135,107,179,134,75,42,255,55,134,111,255,66,69,239,237,159,39,193,85,48,227,247,208,251,43,97,33,33,31,237,147,62,139,29,243,63,133,219,139,125,227,133,133,123,255,255,199,155,107,95,113,119,65,47,91,91,182,205,81,143,135,135,112,80,99,183,255,247,78,83,49,70,195,255,149,239,43,135,195,163,80,235,29,190,255,187,69,79,85,39,26,208,166,160,157,255,51,53,169,191,27,55,254,50,97,85,135,175,255,219,161,141,112,13,97,94,255,171,127,58,112,251,221,197,23,231,66,253,175,27,87,147,110,207,253,145,153,167,109,110,53,183,95,122,191,39,161,131,202,37,102,195,155,135,253,255,146,239,127,95,127,240,37,144,127,113,53,22,103,255,135,229,175,230,146,171,119,197,26,95,247,127,43,107,177,219,47,158,135,113,12,127,255,173,229,144,242,255,87,66]</t>
  </si>
  <si>
    <t>[165,61,149,67,35,61,159,255,175,146,145,237,177,187,38,239,250,95,144,255,112,129,81,31,98,134,51,240,65,71,15,223,79,173,247,231,117,219,15,144,113,127,255,75,211,255,31,214,155,131,30,221,229,111,143,179,31,87,245,158,19,78,47,255,255,16,122,203,239,235,45,145,58,167,215,215,246,145,205,255,22,95,223,49,178,17,203,115,49,255,25,21,251,37,47,159,91,127,53,207,51,139,159,132,77,177,49,131,48,169,255,103,255,181,255,63,255,131,198,7,79,31,122,93,223,212,187,223,49,255,255,162,219,87,93,255,55,175,253,27,49,219,150,98,116,175,255,229,125,103,74,159,191,67,114,80,7,211,97,255,75,255,53,181,167,127,30,191,193,63,235,138,143,176,171,250,241,16,127,81,211,255,182,223,151,209,7,241,67,249,103,51,54,27,144,145,159,190,223,80,23,237,253,255,255,83,87,122,255,34,39,77,45,255,126,79,65,103,176,205,81,207,223,239,47,179,191,114,127,107,147,165,31,175,223,255,55,106,211,54,113,199,191,187,255,145,255,115,105,226,25,64,255,51,111,254,208,107,155,195,115,14,71,112,80,239,154,79,10,146,255,43,107,226,255,48,147,7,150,125,180,239,135,126,115,191,255,252,94,240,75,255,182,133,223,217,181,167,157,135,1,207,123,79,95,33,115,253,45,113,119,135,255,133,145,231,175,229,75,215,34,68,107,178,138,223,163,179,209,182,69,46,183,57,123,203,255,115,255,243,48,255,131,129,195,118,39,242,187,135,81,199,73,125,158,167,126,144,211,135,181,229,129,238,43,179,39,43,13,119,67,236,93,111,171,209,99,68,53,17,227,3,39,163,38,42,127,189,127,111,239,235,91,183,139,15,125,63,183,62,63,47,73,183,246,71,93,62,19,199,33,186,247,58,123,83,31,95,235,67,74,158,150,144,113,159,53,243,144,255,151,223,239,176,112,187,211,175,208,199,155,176,176,81,239,191,251,247,149,255,109,79,181,135,49,205,46,103,127,255,227,165,217,175,207,215,199,102,171,175,242,70,48,23,199,161,255,49,87,143,198,55,27,54,91,83,63,123,242,77,45,31,255,176,239,151,255,203,59,243,70,141,26,133,77,87,69,111,191,115,115,207,191,163,229,119,59,75,144,39,78,71,240,47,48,61,55,53,95,129,177,65,219,31,255,255,255,83,223,79,49,255,35,59,215,63,243,255,183,177,195,131,227,143,53,47,171,142,112,156,93,158,251,242,171,254,163,242,53,75,26,229,177,163,83,91,221,191,113,75,255,94,211,234,135,82,99,70,25,255,247,239,255,31,230,255,27,55,165,115,123,255,34,139,99,210,87,43,125,91,61,127,67,83,26,165,235,222,67,154,30,30,75,75,237,150,29,255,183,146,73,48,119,23,246,165,80,255,103,187,55,30,255,209,191,63,239,123,164,3,67,143,183,67,198,15,59,118,239,119,195,54,139,163,213,114,103,65,59,132,123,223,62,131,219,255,176,177,231,75,66,141,80,10,155,181,95,208,3,157,66,75,29,61,139,189,179,205,255,117,175,163,179,185,170,46,71,255,30,251,99,107,235,131,63,223,79,159,143,119,45,199,175,219,131,171,95,85,198,207,192,247,189,79,80,203,149,55,255,99,55,31,230,189,93,155,49,215,27,18,231,151,255,23,1,69,79,255,207,85,187,201,79,146,49,253,255,53,78,227,141,16,253,223,255,109,91,255,235,174,115,71,69,49,127,43,79,255,95,16,243,69,124,211,187,165,159,221,207,16,81]</t>
  </si>
  <si>
    <t>[165,151,254,47,191,78,131,139,85,113,142,159,79,202,198,31,251,191,31,91,187,122,255,250,163,115,251,223,59,87,255,247,223,254,135,226,115,183,99,23,123,117,19,159,50,115,103,218,238,207,77,71,251,175,151,141,79,215,167,49,127,149,55,245,103,97,71,171,97,83,95,125,47,71,203,223,235,116,94,233,78,255,51,187,99,255,111,119,175,86,193,129,191,106,60,86,144,202,199,95,251,80,103,49,63,102,51,83,31,215,67,159,255,211,253,95,239,82,144,179,78,191,55,171,79,79,115,162,255,31,183,236,254,143,53,39,115,187,109,26,223,191,211,162,199,255,74,83,179,123,139,27,127,99,97,159,183,119,127,14,39,95,81,89,59,209,235,176,35,205,191,255,221,247,51,119,214,189,215,133,181,177,159,79,135,255,91,211,159,85,223,135,67,254,103,210,239,63,111,107,131,251,150,176,27,112,59,155,29,55,186,47,147,223,197,144,141,251,187,181,147,144,221,129,127,103,179,31,171,89,127,182,176,223,63,111,237,127,159,187,87,5,239,93,83,175,210,223,31,214,118,188,208,38,255,175,193,143,101,91,61,240,245,155,127,218,17,42,237,102,208,255,53,83,157,203,78,47,239,255,226,240,47,141,147,255,243,219,255,207,179,231,255,175,195,208,39,29,106,227,83,199,55,69,229,167,199,183,64,83,26,176,193,55,131,151,255,129,241,109,143,33,157,171,247,173,215,210,223,175,199,219,195,179,179,175,65,101,85,55,25,59,113,233,207,115,119,142,191,241,102,205,163,109,199,197,255,43,143,176,135,65,55,43,133,144,39,151,207,219,122,67,39,233,106,35,47,194,255,103,103,155,207,143,255,199,167,231,100,122,159,35,107,63,95,176,171,112,105,55,191,48,33,181,80,37,63,80,29,27,107,210,255,53,209,75,42,231,33,74,123,226,135,85,255,151,75,75,82,127,255,37,254,215,63,183,74,243,53,183,63,208,191,94,38,185,115,51,135,159,39,207,109,127,255,85,202,127,207,55,123,115,51,221,39,31,143,81,138,21,229,143,135,141,48,127,63,213,215,59,141,75,255,189,95,79,235,191,173,117,255,211,255,231,127,78,113,251,127,229,223,95,137,240,54,135,211,255,223,195,154,147,199,47,112,112,255,39,255,155,183,255,203,240,197,151,159,115,135,87,39,112,170,214,151,71,79,64,54,191,199,155,214,201,51,63,87,183,255,154,49,230,30,207,247,225,23,255,53,47,138,63,54,177,255,145,199,43,42,255,223,255,30,210,255,94,47,87,51,199,251,167,27,7,198,213,80,81,67,103,198,156,74,255,43,27,133,235,255,246,191,223,63,5,95,191,35,191,63,26,208,255,99,29,151,255,53,95,255,79,107,191,135,255,159,250,93,123,246,98,181,231,69,191,180,87,255,110,159,31,79,203,127,127,78,255,55,93,94,122,55,125,227,255,255,101,241,147,101,255,183,170,30,29,123,215,119,87,47,213,221,240,255,35,240,105,27,171,255,101,113,164,167,154,149,255,62,255,161,99,51,189,143,103,19,131,69,109,124,205,34,139,215,39,93,250,238,251,144,26,27,175,255,255,82,134,95,134,106,159,67,159,76,165,254,159,143,179,51,197,206,143,196,186,45,67,187,63,238,243,47,11,191,63,255,165,153,13,17,83,21,255,37,255,38,177,255,186,255,69,207,80,51,189,255,173,253,255,182,174,239,202,139,139,47,99,103,223,235,147,175,101,215,49,255,43,135,43,175,215,29,155,208,86,173,241,191,75,26,187,245]</t>
  </si>
  <si>
    <t>[165,233,208,51,71,255,255,107,250,53,255,245,71,31,47,39,67,46,51,69,45,59,255,255,33,35,66,73,31,47,255,51,35,63,39,246,5,142,113,75,27,51,51,47,255,50,98,47,37,29,63,47,255,75,59,66,47,61,31,55,51,79,48,48,66,254,69,47,255,80,245,143,99,63,75,243,87,51,35,71,255,77,35,49,53,47,49,35,255,30,31,46,227,94,48,203,255,255,65,237,41,255,35,93,15,158,67,111,61,41,85,33,49,51,43,39,35,103,63,255,27,31,71,47,51,55,38,91,43,63,77,39,63,57,243,85,39,63,237,207,107,63,59,39,127,207,112,103,27,58,255,43,63,63,65,43,59,71,249,247,240,63,47,255,33,235,243,75,39,73,43,39,67,219,91,83,39,87,31,35,54,47,55,114,63,51,43,255,107,37,87,27,63,51,255,83,144,54,43,53,61,117,255,251,86,55,157,209,139,86,66,53,80,55,42,67,95,48,54,77,91,89,48,55,91,63,55,79,255,95,59,255,77,255,51,255,38,54,43,255,30,185,145,71,49,47,39,51,79,48,80,61,239,110,126,178,255,139,191,143,191,58,43,42,255,55,39,48,34,35,55,46,29,48,54,239,109,83,67,47,101,255,38,39,43,50,48,35,39,39,87,26,75,79,48,70,59,59,59,35,66,255,255,71,255,31,255,65,61,247,195,85,54,63,255,90,49,46,34,51,59,51,87,71,27,107,47,31,63,31,79,50,79,65,81,71,57,255,67,255,34,63,22,42,150,112,83,93,51,39,79,48,43,109,255,127,80,48,67,255,59,51,44,99,45,53,49,35,67,55,34,47,43,61,47,77,59,206,176,121,91,43,43,69,29,87,26,55,91,79,38,67,45,117,63,255,94,255,59,51,55,67,255,59,75,31,49,62,255,48,255,255,167,135,95,47,75,59,63,77,255,71,47,35,239,255,47,45,48,79,235,86,63,255,75,27,43,63,99,39,43,59,77,79,53,153,202,143,55,53,255,70,255,255,115,46,48,42,59,255,39,93,52,74,55,48,51,80,31,73,65,255,83,47,31,78,43,81,49,48,206,127,95,41,48,37,65,112,255,75,47,30,242,255,207,255,75,241,48,51,63,61,91,80,39,255,47,78,243,59,46,45,79,77,176,123,113,79,63,30,255,47,80,30,48,76,80,75,29,255,63,23,45,51,255,63,255,43,254,55,38,49,67,31,90,47,43,74,179,161,127,71,119,61,37,39,43,77,47,51,53,39,48,35,51,91,71,47,35,80,61,79,53,45,63,240,42,55,255,48,26,48,187,123,135,55,49,55,247,79,43,77,240,255,59,59,51,63,23,79,49,31,31,219,87,61,71,31,45,80,45,65,43,45,95,47,255,145,79,110,80,107,35,255,44,37,191,49,43,85,255,69,51,37,82,65,50,71,35,49,35,63,67,255,63,195,255,61,35,83,231,139,97,45,112,60,255,69,39,53,35,47,49,69,75,55,255,75,51,75,31,47,47,37,79,53,39,35,187,255,37,94,197,167,87,187,91,93,35,55,59,48,87,238,63,59,43,70,54,29,100,31,79,39,31,64,65,48,51,69,63,46,51,66,255,63,255,45,10,243,95,61,83,63,45,91,31,39,79,101,255,39,67,58,255,95,30,30,65,64,45,54,71,85,255,95,30,255,102,48,55,59,80,221,117,139,85,255,79,27,55,51,31,111,31,27,46,55,85,59,65,65,63,75,29,47,83,255,83,255,48,80,255,95,69,63,93,235,50,93,91,80,39,45,37,37,82,48,101,29,48]</t>
  </si>
  <si>
    <t>[165,218,119,112,63,53,255,247,253,176,39,47,78,87,102,240,87,75,51,59,49,255,77,151,64,29,25,167,110,83,42,61,135,255,59,43,63,48,91,244,79,85,39,31,77,249,74,65,71,59,49,255,48,47,79,77,255,255,48,253,243,213,143,54,37,51,99,63,255,255,35,81,49,48,64,255,73,69,51,47,30,255,99,255,113,50,35,255,59,255,255,91,69,243,63,243,147,127,70,31,99,255,41,63,47,211,79,85,255,80,79,254,55,80,49,87,83,255,38,45,50,255,33,255,41,51,51,59,45,231,147,183,80,80,79,255,35,255,74,69,45,255,31,35,159,206,81,54,80,46,53,85,59,253,59,47,238,139,78,223,211,98,99,175,9,253,211,145,210,79,79,255,81,247,47,71,43,253,59,71,64,51,47,223,45,82,75,39,57,38,245,69,63,57,112,37,55,85,143,119,183,37,94,55,55,59,255,255,51,255,115,55,47,51,83,35,103,87,38,35,61,61,42,62,46,30,59,79,255,147,95,143,191,131,77,55,63,27,109,55,109,31,74,255,42,255,79,31,63,251,127,43,86,255,48,131,255,227,50,199,75,179,31,131,150,255,222,45,94,123,78,175,87,243,79,33,53,45,67,255,29,151,63,255,91,255,67,99,113,255,79,47,27,81,59,31,67,255,53,16,191,159,63,35,55,85,53,39,51,47,62,117,255,33,111,255,255,39,126,51,51,255,255,55,31,26,35,255,75,87,87,29,35,11,191,111,80,60,255,47,37,59,85,61,255,47,63,31,63,61,47,39,80,255,37,71,26,255,241,31,255,61,31,255,55,71,95,79,203,158,139,62,255,52,101,255,55,121,50,43,243,33,97,59,127,112,80,255,93,51,255,80,67,227,127,31,255,54,38,255,47,7,255,179,113,255,75,67,63,69,48,255,87,43,255,80,74,75,63,62,255,48,63,255,65,67,67,55,79,255,62,39,63,59,80,223,67,213,77,55,87,255,57,77,47,109,48,37,45,79,41,64,63,255,91,79,37,48,71,255,55,71,43,81,71,234,49,83,49,27,71,143,125,89,79,65,69,255,51,99,26,63,65,110,223,87,59,255,85,255,51,79,42,31,95,255,79,39,75,255,65,255,107,55,31,177,107,47,94,71,45,48,107,251,59,251,85,135,45,51,255,47,59,35,69,31,30,63,87,47,70,45,255,55,79,33,255,47,42,239,141,48,43,47,79,91,85,255,34,31,255,49,54,63,48,47,59,255,91,55,91,177,63,54,51,37,77,221,255,48,87,75,159,223,138,46,71,61,255,255,127,255,87,118,29,39,83,30,65,67,55,240,53,35,43,81,51,27,80,255,47,81,63,255,94,255,141,207,158,62,61,64,255,81,29,115,101,255,65,79,25,255,119,31,47,46,39,253,79,79,65,65,95,243,87,255,70,35,255,241,253,215,159,99,35,241,109,39,49,71,99,255,50,61,43,69,34,243,170,55,71,73,255,51,80,67,49,48,255,151,71,255,255,59,215,241,183,127,48,71,47,183,243,195,71,80,165,177,47,63,86,48,45,255,55,255,55,57,51,63,47,51,112,101,31,255,75,45,59,11,155,81,133,83,58,55,42,39,59,55,255,63,31,34,91,255,65,51,63,31,71,255,255,79,59,43,255,55,48,39,75,33,71,83,211,110,87,255,78,255,165,79,27,45,255,34,109,63,38,231,79,255,39,101,47,27,27,55,50,39,245,47,70,49,53,65,99,83,239,81,91,55,25,227,61,83,65,62,67,239,87,47,38,82,31,31,30,79,43,90,254]</t>
  </si>
  <si>
    <t>[165,51,187,115,221,45,191,48,91,255,143,194,229,103,211,113,155,203,225,247,211,195,150,207,255,145,108,47,81,155,131,208,31,41,117,255,55,133,181,255,255,227,54,63,166,237,135,167,137,191,240,189,127,111,227,91,243,47,254,183,35,239,175,79,198,223,237,148,87,255,159,231,255,233,45,27,81,61,194,58,127,255,191,203,59,254,110,95,43,240,255,143,208,35,211,39,134,203,3,206,117,203,71,215,63,239,43,143,35,207,209,115,255,193,197,227,37,35,255,109,246,171,173,42,244,171,214,251,239,144,253,63,206,23,213,243,229,187,255,176,112,255,246,79,147,95,130,139,191,115,62,208,219,142,121,193,81,171,83,81,63,171,145,247,191,143,75,47,55,41,255,171,112,63,229,29,176,247,176,11,112,211,127,55,139,61,189,94,28,51,239,78,127,189,55,43,199,183,39,239,197,206,89,67,255,229,107,199,13,255,48,35,182,247,163,255,243,223,251,255,198,48,255,223,195,95,249,255,75,59,131,63,223,102,209,255,165,86,111,227,255,251,215,207,255,159,207,255,71,170,153,255,63,7,189,63,95,123,255,6,69,231,255,231,255,235,111,243,213,75,109,181,143,114,31,229,255,186,176,227,127,179,141,62,37,63,144,143,255,130,163,195,254,255,191,71,30,53,202,49,71,195,186,177,255,107,193,147,113,247,198,215,53,115,143,127,69,255,31,175,144,155,143,63,144,255,247,47,255,47,48,81,159,191,159,75,144,239,238,121,215,203,207,47,114,51,119,240,133,209,255,255,246,142,111,227,210,99,187,197,183,111,127,158,95,31,231,134,173,43,80,209,213,186,191,195,107,205,235,113,135,208,94,191,208,126,27,255,135,131,113,71,83,47,183,255,113,98,115,167,179,71,47,146,231,253,145,86,255,255,255,159,99,199,27,127,239,209,114,111,255,255,181,243,133,158,138,129,255,255,223,179,227,177,23,155,103,242,255,97,191,135,207,254,242,112,79,253,255,255,197,143,142,255,183,115,167,247,246,237,33,113,39,227,141,112,29,112,191,43,42,103,123,223,53,185,165,195,255,46,218,194,29,64,163,175,255,175,157,223,95,163,167,69,251,79,63,203,123,58,255,36,3,144,147,109,101,179,65,133,51,199,233,222,199,219,155,30,51,169,70,206,171,255,127,171,35,83,48,115,167,89,158,111,159,85,255,66,187,63,112,144,194,61,159,77,225,119,79,61,111,79,167,183,37,239,229,115,115,95,255,255,193,219,215,99,91,255,45,46,111,207,127,67,166,93,98,50,83,213,39,255,112,103,255,135,71,208,219,111,199,47,255,93,207,103,167,67,58,122,255,189,101,59,127,151,137,59,247,154,159,247,151,217,245,253,82,123,39,95,111,73,235,132,143,55,75,31,149,66,223,58,95,131,106,81,187,112,255,189,234,87,87,150,19,225,31,237,95,103,47,111,99,111,123,255,105,247,158,170,167,63,53,113,167,53,204,165,53,95,46,163,138,82,155,119,111,255,163,178,199,149,59,119,143,81,71,191,231,105,176,55,175,83,69,223,31,255,222,115,143,82,113,54,131,39,243,119,167,194,183,43,63,247,218,255,211,81,138,154,237,189,161,48,215,112,142,255,251,65,255,179,255,215,125,214,144,157,223,66,185,101,254,191,177,130,190,203,123,251,227,39,70,211,243,79,177,255,189,70,55,243,199,253,237,255,175,167,63,117,149,203,31,111,209,189,251,239,80,52,234,117,91,163,19,107,113,242,231,145,99,199,255,111,39,48,194,221,85,79,150]</t>
  </si>
  <si>
    <t>[165,197,166,63,78,29,255,255,63,255,255,44,255,227,39,80,41,255,45,255,255,73,31,66,31,54,51,31,39,82,215,35,67,240,110,211,55,65,103,69,39,223,80,37,59,48,31,82,255,29,39,31,255,55,39,30,81,48,43,37,35,51,109,53,255,50,63,173,255,15,129,113,83,255,43,46,62,69,255,83,239,255,55,71,85,255,87,51,33,27,183,77,255,43,255,114,134,31,255,255,51,78,47,187,165,75,75,31,211,67,255,33,255,26,255,73,51,45,55,63,51,38,65,47,39,75,51,49,63,47,39,63,37,95,49,255,255,33,173,107,103,39,47,63,16,191,255,87,255,51,23,37,255,51,63,54,67,255,48,48,63,255,208,55,42,75,29,35,35,223,48,33,203,138,255,62,75,47,48,49,134,255,61,48,255,255,250,25,55,49,53,25,43,255,31,65,47,47,69,91,255,254,39,50,30,158,211,114,87,65,47,49,82,55,75,31,255,43,55,23,61,38,255,81,255,255,41,48,255,95,49,49,255,59,255,55,64,75,255,227,159,109,126,59,35,81,49,59,117,253,65,39,48,69,42,42,31,46,135,65,75,67,255,29,255,255,39,95,63,38,255,65,55,237,227,179,81,48,39,55,59,255,255,84,74,25,85,33,47,255,33,46,35,59,67,67,48,35,25,71,187,95,37,255,50,59,38,87,245,135,143,77,49,37,99,255,63,65,48,255,71,255,47,87,239,255,80,65,255,47,33,49,39,63,43,145,197,63,251,95,85,202,143,103,149,205,207,41,243,208,51,49,65,240,63,55,43,49,83,255,245,255,55,255,47,37,163,34,63,31,67,62,243,68,38,255,79,159,77,127,80,47,43,59,31,27,75,49,255,49,31,63,55,48,61,39,51,82,247,49,251,255,23,51,87,43,63,51,27,48,30,167,181,90,255,107,47,255,59,34,255,111,43,255,59,54,39,33,67,55,255,45,48,223,38,83,48,255,39,65,255,63,103,255,65,241,145,95,85,55,255,109,51,119,39,255,255,46,103,49,69,63,255,62,48,35,247,38,43,54,33,53,31,255,68,85,47,29,78,247,143,103,255,255,103,102,39,74,74,239,255,47,38,255,73,71,255,34,48,45,46,71,45,67,35,255,255,78,49,27,95,79,242,235,167,250,31,255,247,215,111,5,84,159,235,176,79,59,55,255,39,83,47,43,255,255,31,255,47,255,255,27,63,85,31,255,134,255,190,111,245,79,255,27,67,62,241,79,43,26,49,50,39,75,253,69,27,66,45,231,39,49,39,49,46,27,31,255,27,29,55,255,123,103,59,55,59,37,213,59,255,43,43,255,39,83,63,63,49,53,255,255,46,71,38,83,255,31,47,235,106,71,247,29,255,166,151,131,80,59,63,35,43,57,255,26,80,49,247,87,127,37,255,38,79,35,49,30,55,71,61,231,71,79,255,33,74,75,31,75,135,149,63,93,81,87,47,42,81,27,61,63,31,59,55,39,131,43,46,51,55,41,46,49,47,48,63,95,243,69,63,255,43,87,49,107,99,63,82,31,255,85,54,255,45,65,241,95,49,47,55,95,243,65,39,255,48,61,255,29,66,58,47,255,239,47,81,80,208,150,219,49,38,51,55,67,27,48,47,23,39,43,49,47,154,48,63,238,255,77,255,59,79,61,27,255,57,255,49,30,29,144,235,99,103,49,37,59,39,255,47,43,59,75,51,37,255,79,255,255,41,81,59,78,251,81,59,31,255,55,253,53,63,53,255,230,190,122,113,67,49,71,153,255,69,46,255,255,53,50,70]</t>
  </si>
  <si>
    <t>[165,194,35,195,49,250,255,255,47,255,255,39,48,63,82,29,77,45,61,47,55,163,255,70,33,75,87,15,255,255,39,254,243,187,167,75,103,46,47,37,31,43,27,66,38,112,62,255,27,59,55,69,70,47,255,48,91,239,255,57,187,26,255,35,255,47,83,247,158,87,99,63,35,74,43,46,255,67,255,39,85,250,27,47,35,255,47,62,49,49,67,33,67,239,51,51,63,75,43,247,48,70,135,107,107,243,59,79,27,71,255,255,65,255,59,38,27,255,86,39,255,85,66,231,65,63,46,48,254,255,35,33,75,63,51,128,19,159,139,103,31,255,45,47,53,173,207,43,47,47,78,255,255,35,65,47,66,255,55,30,80,255,66,255,255,251,75,55,53,81,165,202,187,255,247,29,48,240,107,48,31,255,48,31,246,81,55,50,39,43,49,55,61,35,63,80,47,65,50,55,95,29,47,51,223,65,95,65,255,67,111,255,27,176,70,47,63,53,38,255,55,51,31,71,63,255,59,50,82,59,255,245,39,39,255,74,35,230,16,166,143,79,80,26,37,63,71,53,51,77,255,42,77,47,69,113,55,67,50,53,53,255,27,80,255,255,39,255,39,255,59,48,49,124,109,83,80,35,255,213,82,61,39,53,71,95,42,54,43,47,47,31,51,70,47,39,31,255,95,62,255,79,63,213,41,79,30,183,148,49,53,39,33,83,67,30,59,35,75,37,39,31,47,75,48,30,110,47,231,87,55,255,27,27,38,66,255,55,43,229,173,171,111,75,79,255,51,71,79,255,45,255,51,45,59,83,30,255,75,34,33,98,50,42,86,95,255,35,37,39,255,255,151,34,10,143,110,91,99,75,241,37,118,71,255,93,49,229,103,91,48,38,65,255,29,49,53,215,47,175,79,227,34,97,255,240,112,45,148,250,177,121,83,73,48,61,65,30,87,255,81,47,53,255,63,48,50,58,48,191,66,55,83,45,113,255,43,71,62,62,255,63,27,209,126,127,102,47,59,55,49,49,35,255,48,75,89,255,70,48,59,79,63,50,255,37,110,251,255,75,26,211,29,155,107,77,13,147,255,91,241,217,240,227,167,86,240,227,255,95,7,191,197,31,87,234,14,147,79,35,15,17,139,86,229,127,237,141,191,227,143,45,55,121,95,127,25,239,176,46,186,48,255,21,175,63,119,251,91,71,194,107,75,177,194,99,67,191,112,240,183,67,130,69,97,226,225,87,37,163,175,193,117,30,254,205,159,80,218,144,197,125,175,95,167,37,27,26,199,240,86,211,63,47,255,87,43,163,87,191,23,167,16,67,80,255,230,37,203,79,199,114,66,151,206,213,218,109,112,62,19,143,112,159,219,247,155,223,191,54,85,101,177,247,199,179,26,240,111,70,239,231,221,179,214,182,63,95,255,255,47,255,238,144,31,71,182,135,255,199,255,35,245,187,223,159,255,7,131,219,175,255,213,141,135,170,227,78,242,207,203,48,19,113,219,63,71,31,127,158,213,109,39,144,35,219,149,255,141,223,182,215,107,45,151,127,207,237,171,30,95,197,87,74,77,125,171,67,127,243,191,254,239,223,223,243,199,111,54,215,175,221,242,45,103,83,227,71,231,247,15,231,53,66,251,157,145,7,116,207,125,75,25,254,240,210,139,55,38,79,150,223,235,183,131,48,170,211,135,176,195,187,243,176,160,171,179,255,75,97,114,61,127,247,191,255,69,151,227,194,63,175,221,247,65,223,81,255,235,203,62,93,125,247,198,251,48,47,95,143,71,235,202,85,66,207,119,198,245,34,240]</t>
  </si>
  <si>
    <t>[165,210,227,227,65,75,245,247,77,251,255,48,46,75,149,91,175,214,253,195,153,247,181,79,65,80,255,255,48,63,31,46,247,70,34,35,61,71,215,48,47,63,63,255,255,59,37,38,53,79,127,135,38,65,54,79,255,48,47,59,30,71,255,223,51,69,71,37,255,95,49,47,253,70,36,59,51,69,47,255,31,74,59,34,7,125,63,53,65,33,50,39,35,79,51,47,75,31,229,39,51,49,31,51,67,48,63,101,60,255,255,71,61,45,53,33,44,214,251,114,78,71,255,77,26,67,31,47,47,59,31,255,63,79,255,255,79,57,53,35,30,79,55,27,67,7,93,87,103,59,39,149,221,175,83,214,59,61,255,80,247,51,50,43,43,51,69,223,255,78,255,67,255,63,107,27,222,30,49,80,39,47,48,49,47,48,179,176,63,113,61,51,46,94,81,223,208,123,127,71,138,189,215,202,63,39,250,51,48,61,255,38,23,91,255,81,67,35,42,59,250,207,95,135,43,67,55,77,53,51,221,48,39,255,47,135,30,65,255,100,60,255,255,85,70,255,255,35,58,113,43,27,83,75,50,187,147,90,39,54,39,45,51,255,83,80,247,39,86,75,27,31,255,90,47,69,70,60,31,35,255,51,39,80,63,61,78,59,20,187,119,75,65,87,54,255,247,110,78,47,71,75,31,77,255,82,37,255,55,55,47,71,29,42,255,35,47,255,27,35,43,95,90,237,145,91,255,47,59,35,35,46,70,75,85,55,51,255,39,27,46,39,119,35,53,70,79,255,67,39,48,255,31,55,59,255,59,247,202,123,47,30,39,113,47,95,51,31,47,101,79,81,31,34,51,103,87,77,43,65,255,50,34,44,48,45,255,78,43,253,195,27,117,119,70,74,93,77,240,75,46,29,29,87,42,51,34,35,59,49,25,75,26,33,43,255,31,127,43,42,50,103,250,255,63,239,133,71,27,90,48,59,43,45,30,47,81,65,31,83,15,175,183,107,117,127,55,87,35,83,90,39,251,87,63,63,255,79,255,81,211,103,75,65,39,47,39,38,66,80,251,27,90,38,51,48,53,37,48,59,75,74,235,55,55,241,51,255,255,37,77,63,31,150,177,165,75,87,99,31,243,31,51,54,255,48,255,63,80,63,55,31,239,35,83,43,54,80,77,37,31,31,66,250,255,95,29,159,138,91,39,69,103,79,47,255,39,71,55,65,80,55,247,51,63,237,255,59,46,51,58,69,63,85,245,48,95,55,42,46,37,78,219,155,147,48,255,63,93,27,49,34,47,82,255,49,26,59,247,67,63,255,67,87,255,255,43,48,113,255,27,33,51,59,67,57,201,127,75,63,74,63,49,49,53,63,67,255,255,65,59,37,23,107,7,254,23,65,255,255,31,55,58,39,47,89,255,63,82,106,7,174,27,59,35,51,69,27,255,67,71,119,255,255,27,99,47,255,67,63,80,80,39,63,255,39,33,62,48,255,48,43,242,31,47,165,109,125,33,27,51,80,78,31,251,61,50,65,65,107,247,33,45,131,255,29,238,95,53,45,79,47,240,80,119,33,39,82,243,149,101,83,63,82,239,83,43,35,80,103,35,39,83,79,77,39,255,48,65,102,80,79,49,64,53,78,48,55,63,67,255,69,92,173,97,87,110,49,85,34,31,255,255,69,23,59,255,79,78,103,48,112,255,62,79,63,50,35,255,27,31,31,53,79,39,83,177,199,109,63,255,66,51,33,59,45,255,107,71,55,46,239,43,62,63,39,33,81,255,48,69,79,51,59,37,35,64,242,29,58,178]</t>
  </si>
  <si>
    <t>[165,193,194,231,37,43,199,31,237,115,67,59,255,45,26,39,102,255,214,57,27,23,62,55,245,71,82,39,53,79,223,47,62,29,25,51,81,51,97,35,255,112,179,79,65,87,43,30,85,31,47,78,229,209,222,255,50,38,83,255,247,69,48,39,87,55,240,39,251,49,255,107,204,255,63,49,176,157,63,55,91,67,67,255,47,45,45,255,51,59,139,235,191,193,197,59,223,62,99,207,101,79,202,54,39,31,255,95,75,26,195,119,87,69,27,55,59,35,31,52,205,37,80,46,67,69,255,38,48,50,255,75,59,47,87,87,34,64,229,46,53,63,27,114,151,94,205,101,71,30,241,45,43,55,31,31,106,35,237,63,49,71,34,67,51,31,79,43,215,91,35,3,255,65,63,80,47,63,191,151,63,95,47,38,31,25,223,61,137,39,43,255,112,255,176,231,207,48,67,37,48,66,247,55,203,42,255,50,39,37,255,211,65,171,135,63,179,66,63,39,85,39,80,61,49,79,255,255,206,51,39,77,69,48,37,63,43,34,95,30,175,105,30,240,51,31,47,142,103,43,255,79,79,255,27,35,47,65,231,255,63,31,43,51,197,81,53,50,61,31,21,39,251,44,71,255,115,63,43,31,127,167,172,114,65,31,63,49,235,35,83,30,71,71,175,49,43,59,255,71,47,255,255,47,53,255,47,65,115,83,255,43,145,27,65,175,159,49,47,77,43,255,48,59,201,31,51,47,255,91,223,79,87,39,39,81,251,27,64,70,50,255,111,30,255,210,99,38,87,245,137,98,75,63,69,70,47,50,39,49,157,49,63,255,255,61,143,35,38,45,87,43,191,49,255,43,25,41,247,79,47,39,215,221,71,191,247,255,35,31,207,26,38,46,29,67,229,81,45,81,43,63,255,43,71,53,43,53,163,255,43,55,255,46,81,25,59,43,189,93,229,37,223,77,255,255,79,65,255,29,78,255,31,28,47,255,79,37,47,49,33,59,47,86,247,48,255,47,71,62,255,59,187,110,255,54,31,49,69,64,52,39,240,47,48,33,67,27,255,79,45,34,38,55,53,65,45,255,23,68,241,87,51,48,39,63,197,115,115,31,71,64,245,55,255,45,58,83,112,247,48,58,47,63,131,115,29,37,51,35,47,83,82,247,241,145,155,73,170,35,211,159,65,112,99,43,37,63,207,47,67,48,31,75,255,69,39,67,46,255,255,39,215,55,62,39,242,103,203,31,67,255,246,163,243,143,63,51,143,61,54,51,45,46,229,61,58,81,54,39,163,27,65,49,39,47,55,47,79,75,54,48,255,37,255,43,255,80,247,95,75,253,30,66,179,255,83,46,242,30,253,80,38,58,37,67,31,49,31,45,66,49,193,71,240,26,47,23,41,39,77,58,255,173,211,51,51,35,95,39,63,255,79,27,65,48,9,255,255,58,33,66,250,66,53,45,66,43,255,77,53,50,27,70,78,240,7,147,43,71,63,67,39,62,50,59,255,48,31,77,41,53,254,63,43,49,63,50,247,47,93,255,79,66,29,59,45,39,59,23,35,163,115,54,43,66,133,48,55,65,33,255,37,34,255,47,247,65,111,102,43,77,65,65,111,61,80,48,71,255,253,229,83,139,188,183,35,97,61,79,255,23,255,63,63,255,63,46,250,53,55,33,63,53,255,67,70,69,255,79,215,75,55,43,45,75,245,39,95,127,80,91,209,35,94,75,31,43,86,35,255,82,55,255,19,51,35,34,114,63,235,79,255,31,47,54,173,31,103,255,47,55,67,167,207,59,45,48,223,23,54]</t>
  </si>
  <si>
    <t>[165,177,255,167,31,233,255,177,182,79,241,15,102,183,58,154,255,165,231,240,255,39,235,43,59,190,191,43,255,213,171,111,129,183,198,255,255,175,69,51,204,255,123,183,159,243,175,93,80,222,144,151,251,51,31,95,219,159,255,53,240,165,117,139,51,75,253,231,46,34,249,123,74,111,255,162,55,139,191,207,255,255,31,138,47,194,203,37,243,31,255,91,47,123,195,135,147,49,203,221,255,73,199,243,195,31,67,139,127,127,66,223,147,55,111,199,122,31,113,255,75,65,223,58,39,43,48,255,143,111,113,87,254,63,119,114,207,65,34,115,102,251,79,53,147,255,61,115,211,49,191,48,183,130,110,11,159,146,49,215,143,175,255,203,117,135,223,145,178,255,255,123,151,82,178,161,255,247,147,35,27,183,48,99,159,255,183,53,255,199,127,42,111,167,209,123,107,135,193,165,30,86,175,241,238,125,127,255,31,39,81,207,91,183,171,135,239,223,215,75,255,90,111,174,132,95,17,79,103,243,7,49,250,255,203,116,246,143,147,226,66,170,213,198,175,159,75,74,63,151,247,122,117,223,119,191,199,255,51,127,238,27,141,208,211,27,131,67,139,31,86,48,245,126,147,27,134,235,177,35,22,144,150,103,239,176,111,255,115,255,255,239,111,133,167,245,71,115,245,185,151,61,175,255,239,230,95,117,254,59,59,113,177,255,191,191,103,157,207,255,209,175,127,80,33,241,242,166,227,255,63,91,219,154,199,143,114,127,211,144,229,63,191,115,75,65,75,177,91,79,27,179,159,122,113,65,176,101,240,175,255,59,101,179,183,215,51,80,187,179,183,91,42,118,67,91,98,127,39,207,255,65,49,18,35,255,191,31,221,215,183,134,209,191,39,149,255,245,117,177,241,42,39,181,176,173,95,247,83,81,223,165,211,71,144,113,246,165,77,239,122,26,70,90,151,255,223,114,133,54,219,37,247,167,247,254,155,111,240,255,209,176,243,38,253,91,255,203,215,126,111,140,48,199,35,255,243,174,143,186,159,53,255,47,71,51,119,112,207,55,47,45,195,209,7,112,77,253,143,103,231,63,81,59,213,255,81,98,36,75,130,229,159,102,102,119,230,43,157,167,231,240,158,211,115,6,231,48,215,153,91,147,115,112,91,251,186,87,245,93,80,35,237,255,229,118,255,227,140,151,131,39,151,107,219,237,193,63,172,235,183,179,247,255,142,159,163,255,150,238,240,53,255,174,207,103,255,139,208,115,207,135,48,239,255,214,219,239,255,30,255,177,207,215,159,99,63,235,255,226,34,71,143,253,153,243,67,117,255,170,23,79,71,129,111,255,215,235,195,48,240,199,102,247,163,251,151,131,39,163,240,127,45,214,239,121,239,219,127,127,193,203,203,57,175,117,223,77,205,63,177,97,176,255,255,195,43,144,113,165,199,175,47,243,230,235,119,240,211,211,255,219,103,161,107,157,211,50,80,47,48,127,163,78,51,255,209,255,55,48,114,247,129,71,95,81,227,62,58,255,48,255,195,135,199,235,83,255,117,11,45,207,245,199,31,157,63,181,112,55,84,135,81,254,255,67,49,87,241,115,91,215,215,127,55,48,46,175,141,114,77,59,103,183,63,182,31,31,135,207,181,63,69,239,255,107,78,91,48,101,255,49,149,207,227,199,207,212,36,211,67,202,191,112,111,21,146,170,79,243,218,193,240,162,247,143,247,80,38,31,177,247,134,215,177,134,177,183,127,58,205,235,37,223,63,144,37,43,191,59,203,251,182,154,191,112,71,95,208,37,197]</t>
  </si>
  <si>
    <t>[165,237,103,179,177,175,145,133,85,130,119,210,16,14,143,113,247,71,67,109,165,143,210,63,161,219,133,78,255,238,34,87,75,199,222,167,183,87,33,199,79,69,84,255,135,195,230,143,123,71,144,238,21,35,61,5,175,99,155,55,207,144,189,119,127,112,85,77,179,62,143,111,110,127,82,57,51,65,99,79,147,117,53,59,167,183,199,91,115,239,187,51,188,119,255,82,103,195,25,171,191,171,201,189,27,151,241,67,145,231,75,227,51,67,179,127,162,251,69,255,255,115,114,162,223,198,90,237,47,143,255,47,97,23,183,115,75,255,205,62,45,119,255,155,106,63,83,31,223,54,207,155,255,47,251,115,34,47,80,29,208,79,77,242,139,191,122,179,38,134,31,239,239,102,226,102,42,171,47,80,230,53,240,57,167,39,101,55,123,112,49,85,235,235,211,219,231,219,229,127,31,231,161,107,83,29,171,255,47,255,237,43,83,133,223,99,95,173,63,255,240,229,47,173,251,209,49,211,63,255,107,123,87,139,16,139,255,178,142,15,223,255,65,211,29,67,47,35,158,16,179,123,171,122,127,105,71,144,59,47,154,211,83,45,255,255,68,130,51,127,80,159,174,223,255,215,67,222,129,55,95,222,175,81,243,7,29,215,102,59,254,47,255,144,47,119,253,49,253,144,205,64,39,91,227,130,209,62,165,247,27,31,255,51,149,147,255,71,207,47,31,247,246,135,205,229,219,91,179,23,255,113,130,175,31,118,235,78,17,223,42,95,111,155,141,158,143,131,208,235,127,35,170,57,107,191,115,208,101,225,141,112,207,176,142,231,5,139,238,229,241,14,135,71,239,146,113,135,235,240,191,191,59,39,9,16,167,7,111,143,91,215,46,223,155,227,77,167,183,199,223,211,255,46,199,171,211,173,154,43,254,107,27,195,119,131,187,219,215,59,235,240,231,127,139,134,31,43,195,42,110,162,255,79,227,103,134,231,83,43,251,242,119,78,59,139,215,31,69,107,31,131,199,42,48,239,48,78,133,112,255,61,29,235,109,95,81,255,179,185,255,83,37,57,239,255,191,15,79,90,162,121,255,113,167,93,55,215,97,183,115,199,29,7,139,133,149,159,202,46,35,34,31,201,93,255,203,181,34,221,62,141,47,123,240,67,239,215,209,163,255,116,95,171,255,42,231,51,143,59,48,255,208,221,207,29,204,29,48,129,175,251,80,63,161,48,150,110,150,223,85,87,99,186,171,250,131,23,109,59,223,144,175,147,83,143,39,75,126,195,48,122,11,205,71,127,87,39,141,147,255,159,255,210,39,175,143,151,158,243,109,162,144,37,225,39,159,43,113,191,181,48,146,159,197,231,175,156,114,134,249,223,126,78,241,167,47,123,183,99,125,61,63,49,254,75,199,99,27,188,71,243,29,111,43,255,255,187,238,221,79,240,55,189,223,113,155,251,99,171,159,175,255,255,211,175,175,218,215,199,23,235,55,31,247,177,159,53,111,46,255,193,251,103,83,255,125,177,195,10,188,251,239,239,229,159,255,143,229,95,229,222,171,209,225,111,117,70,83,109,90,206,131,177,135,205,209,223,49,95,255,105,179,99,113,162,177,167,207,139,178,239,167,227,86,95,161,131,243,199,197,75,187,118,45,107,79,183,67,251,151,103,177,55,7,103,79,3,123,203,115,191,197,161,255,231,151,77,39,63,131,115,240,61,95,47,64,53,255,187,240,239,144,43,74,247,66,127,67,229,243,23,48,107,187,239,81,174,255,127,147,164,255,177,119,43,103,47,98,208,170]</t>
  </si>
  <si>
    <t>[165,75,209,7,107,171,134,181,159,223,114,255,112,69,70,63,151,247,91,107,11,245,31,199,35,48,48,227,63,213,247,37,39,210,55,63,255,113,167,17,130,190,159,185,207,93,215,75,239,95,87,183,225,45,145,1,181,223,191,186,251,49,117,19,95,211,187,235,119,113,191,149,112,127,167,251,63,182,243,213,7,255,255,127,189,255,7,126,54,93,16,55,176,94,215,163,170,175,114,255,177,195,119,135,231,212,166,63,119,55,223,48,135,150,238,221,231,195,59,149,135,111,48,235,127,239,95,255,48,37,247,255,243,227,53,114,144,71,255,150,66,137,177,65,18,155,14,213,38,223,197,127,223,223,191,127,223,95,87,158,181,5,195,191,187,62,181,143,125,118,175,195,71,119,187,222,231,157,43,253,240,215,203,141,255,233,210,67,21,121,31,74,255,183,38,178,191,197,207,175,65,141,251,167,222,191,63,255,243,43,170,208,221,58,75,42,177,141,227,75,191,229,217,215,43,27,35,135,176,133,111,255,240,79,240,143,237,183,255,159,127,187,47,255,125,63,159,31,147,255,231,143,222,231,255,133,201,47,155,83,215,43,215,67,69,46,19,127,29,141,95,79,41,135,107,218,69,255,127,155,187,86,191,206,162,151,203,151,255,101,164,231,103,239,26,179,31,225,21,131,161,111,159,177,203,119,126,178,90,63,48,255,191,115,61,255,59,247,227,176,176,255,227,87,231,225,47,54,215,255,243,63,138,63,27,255,127,165,187,187,207,217,33,183,215,169,239,50,247,231,131,247,42,35,102,247,191,81,255,6,112,19,49,34,51,31,210,98,241,191,211,211,255,205,135,98,177,53,48,207,114,63,112,98,183,81,59,247,39,31,240,255,179,151,95,107,127,48,127,10,235,55,93,49,103,51,215,243,107,109,209,53,151,102,135,66,144,143,198,209,174,255,63,111,31,35,197,227,177,142,113,127,209,255,139,163,43,191,93,55,231,191,90,255,189,98,227,90,38,155,214,77,173,85,33,198,134,231,255,112,46,254,107,191,165,253,255,231,113,230,106,38,175,240,127,255,251,162,180,30,255,75,95,195,211,208,123,86,74,239,39,163,146,176,127,74,109,7,123,66,150,135,255,206,163,206,91,175,243,239,31,211,211,255,91,105,145,101,241,203,19,247,51,213,193,127,144,159,63,254,93,135,27,75,142,195,255,99,86,147,29,155,95,118,255,119,182,34,254,175,187,55,67,83,67,235,123,87,112,229,255,159,251,91,197,255,215,113,94,229,143,65,50,214,117,245,39,39,77,243,255,226,94,208,255,79,53,187,215,170,23,122,34,255,91,65,208,47,245,198,81,166,222,151,155,253,227,219,199,215,115,53,249,31,176,195,91,55,110,255,144,6,80,243,213,61,187,31,47,50,53,73,16,143,63,51,181,255,111,155,167,201,219,51,67,255,143,208,34,176,103,208,247,84,127,80,175,239,175,143,95,217,48,215,221,167,103,78,49,151,67,231,65,63,47,218,183,115,97,151,221,31,39,187,48,55,241,189,29,255,195,134,191,189,208,255,176,163,167,255,222,175,67,113,243,147,71,157,65,202,208,223,23,79,179,149,191,29,241,101,51,59,251,131,231,50,223,55,254,99,143,255,113,199,103,235,171,223,82,31,159,135,251,199,193,139,65,193,26,112,241,127,203,214,79,163,187,174,206,11,29,115,202,179,99,59,39,198,48,159,191,239,238,54,240,47,255,199,80,255,206,227,81,112,119,208,78,243,255,229,231,151,82,167,95,255,177,125,43,35,218]</t>
  </si>
  <si>
    <t>[165,143,50,206,223,107,27,91,43,39,144,61,50,69,255,93,251,49,71,54,255,69,63,39,217,3,151,127,223,186,117,158,198,115,99,125,35,211,191,115,87,83,47,74,48,29,50,67,239,255,250,67,34,27,70,47,255,53,29,46,34,255,255,55,255,255,62,255,155,255,55,145,31,130,79,69,44,45,29,35,43,80,53,255,27,23,239,31,47,64,50,47,221,50,255,255,59,33,83,107,80,27,46,255,223,115,67,177,81,93,255,63,48,30,55,67,63,103,35,65,35,47,243,87,49,61,43,31,107,53,70,62,63,69,255,38,47,30,125,63,31,165,81,31,127,206,109,121,255,55,63,250,245,67,255,81,48,37,245,33,255,31,48,255,38,49,80,83,250,67,255,69,27,255,191,179,70,49,49,75,63,255,255,85,59,31,255,37,47,70,91,23,26,51,33,82,255,255,45,62,255,127,23,255,47,38,241,39,51,223,144,119,33,51,43,29,255,46,253,47,114,59,27,255,255,29,29,47,255,105,175,63,95,91,87,255,239,51,207,37,31,255,144,23,191,139,75,29,247,63,87,79,31,27,39,55,41,34,255,59,255,48,48,87,67,255,48,255,28,26,45,79,39,110,65,63,78,16,59,75,63,67,38,55,55,65,51,48,43,255,255,46,31,48,39,58,37,80,101,70,39,47,254,70,55,53,71,53,255,93,64,70,154,71,215,63,53,42,43,59,255,67,103,49,54,38,255,49,255,255,69,48,69,51,75,65,54,241,177,37,43,39,45,253,30,79,223,112,255,49,29,48,255,48,255,27,255,61,245,63,79,62,47,55,75,73,75,30,255,255,255,95,79,59,34,61,63,255,231,11,146,159,143,91,70,53,255,45,42,255,48,77,249,54,99,33,39,51,237,73,31,123,255,39,255,105,80,35,31,51,255,255,81,55,179,125,74,81,254,54,55,111,245,51,48,79,61,255,210,59,123,77,37,77,27,87,78,35,255,51,247,38,31,107,41,54,255,80,158,111,255,29,79,239,181,109,39,31,31,45,30,255,47,62,38,119,53,45,253,255,251,23,34,39,63,45,255,255,63,65,255,107,208,183,87,85,47,38,163,255,255,48,255,75,35,33,43,47,33,255,255,55,67,25,39,62,255,79,191,255,62,55,255,66,55,166,175,119,75,103,30,83,80,53,27,55,75,55,46,255,255,61,58,75,98,43,255,255,199,47,59,51,255,55,55,31,82,31,189,131,16,195,95,111,67,51,38,255,37,255,255,115,63,67,65,59,237,27,255,81,115,59,255,83,30,39,55,47,163,238,39,63,255,127,243,141,109,47,27,31,255,91,48,37,87,95,254,39,255,31,255,49,48,70,49,53,255,55,31,247,242,255,39,48,29,87,30,91,39,125,83,71,134,93,31,255,43,43,255,54,55,78,48,81,47,29,76,55,255,255,59,29,27,81,41,31,255,247,255,34,255,71,15,187,155,69,255,57,51,55,239,47,234,75,27,49,51,250,55,255,255,240,255,60,37,75,110,50,27,50,255,65,255,255,55,55,170,205,209,80,63,43,255,69,101,91,66,47,43,71,35,43,67,255,255,63,53,65,235,55,247,49,50,255,50,76,43,63,235,35,145,198,103,135,63,81,34,59,155,77,70,110,255,65,59,31,48,85,23,57,43,111,79,63,55,51,255,71,65,47,63,47,255,85,235,209,143,67,35,61,50,255,34,43,255,85,161,223,145,202,255,39,45,66,79,71,255,82,39,255,251,29,251,81,80,75,61,55,56,255,147,95,48,255,37,79,47,251,51,75,255]</t>
  </si>
  <si>
    <t>[165,193,95,143,255,11,183,133,255,39,50,255,255,255,55,59,243,47,29,27,63,81,255,85,49,75,255,31,255,31,255,31,48,255,31,51,144,55,31,48,7,151,77,53,80,31,63,59,49,90,102,255,255,57,55,255,30,48,33,50,63,255,75,251,255,49,25,48,38,38,30,79,78,120,7,146,209,165,241,107,215,112,229,255,63,81,37,30,255,50,55,255,27,51,255,55,75,87,55,31,65,62,95,51,255,66,43,238,239,163,239,65,53,45,102,45,23,39,37,69,255,31,55,39,27,45,51,62,71,63,45,51,67,63,33,29,103,255,255,255,34,47,11,191,102,23,127,93,31,110,54,39,43,67,255,27,255,255,63,66,27,114,63,47,95,91,49,255,47,95,49,255,37,86,255,255,103,187,97,83,227,35,51,80,39,80,31,255,37,63,247,45,255,71,255,255,255,63,53,63,31,59,55,43,39,91,64,255,30,47,123,209,133,65,66,85,67,57,123,37,242,71,43,255,27,243,219,61,39,63,50,43,59,53,48,255,47,33,255,70,61,47,48,255,239,253,85,95,95,61,31,251,59,31,35,75,255,51,31,237,43,255,33,95,37,94,227,255,67,70,37,54,29,79,31,31,255,45,138,3,138,112,99,43,122,79,126,43,71,48,47,35,31,31,78,255,15,179,111,241,179,175,110,130,211,175,80,43,77,98,255,255,38,223,143,55,35,107,235,37,51,79,45,41,48,91,241,47,30,255,31,255,37,26,255,47,34,71,47,255,255,45,53,255,27,65,30,23,179,109,74,48,236,31,55,255,39,46,37,63,48,51,47,59,31,79,255,63,75,255,239,255,51,255,63,29,115,75,103,31,79,31,147,93,85,29,213,255,26,48,31,31,63,90,55,87,70,47,75,27,38,91,47,27,53,255,240,255,63,75,49,255,230,62,255,240,167,127,59,255,81,26,49,43,230,255,51,42,61,47,206,67,53,95,39,31,39,255,55,49,48,41,59,31,48,77,255,83,27,48,199,125,75,63,251,247,239,43,65,60,251,58,80,51,51,47,31,50,63,39,47,77,251,239,31,255,61,63,51,94,50,63,45,221,177,126,163,66,255,48,240,255,255,66,39,39,50,125,85,75,45,69,48,255,31,37,65,35,255,55,255,35,99,255,55,79,255,113,208,113,207,82,41,35,48,90,111,31,59,35,63,255,255,239,39,27,255,37,29,27,49,43,101,78,33,79,255,51,58,38,255,98,223,112,59,39,255,255,35,57,50,51,33,79,91,55,255,38,43,31,47,27,59,255,255,255,249,48,59,255,49,55,80,255,61,176,219,67,91,255,39,77,47,89,112,47,53,47,26,48,63,71,37,28,50,65,46,59,28,255,255,255,79,66,127,53,108,99,37,240,254,114,67,79,246,255,38,239,29,71,83,87,38,94,31,55,31,79,35,49,255,47,255,35,49,63,154,71,110,75,69,255,255,79,251,176,87,63,255,33,67,75,87,59,39,255,255,33,255,29,27,255,89,87,83,51,75,47,255,71,246,35,238,255,55,42,251,37,82,239,103,59,43,39,255,75,92,39,27,255,27,42,55,59,67,37,112,55,49,29,63,67,255,39,49,35,213,47,255,55,69,30,245,103,67,255,159,250,71,64,31,48,255,31,67,255,251,81,81,47,82,47,255,38,67,63,223,195,159,86,23,127,167,197,87,206,149,251,161,109,53,85,48,255,33,255,239,54,255,59,38,255,253,95,101,47,254,79,48,39,98,55,63,95,46,79,241,47,63,25,245,237,111,99,48,255,255,43,37,43,69]</t>
  </si>
  <si>
    <t>[165,82,99,83,100,243,67,255,150,34,191,203,214,91,235,161,255,108,122,43,255,195,51,235,128,13,78,97,83,208,145,199,215,209,47,191,207,190,71,167,238,207,171,183,154,254,159,47,59,35,60,83,159,77,141,87,127,103,215,199,51,239,227,235,47,215,127,103,77,255,255,195,83,103,71,199,214,243,240,250,247,166,45,57,211,255,182,83,81,234,255,71,255,122,67,127,235,122,183,45,121,187,31,221,208,159,82,223,27,221,103,159,43,147,111,107,255,178,144,235,78,255,83,255,175,247,49,39,54,55,111,157,223,175,176,79,34,167,255,95,243,55,144,119,255,199,49,51,240,199,143,39,111,171,66,239,7,191,67,111,81,77,227,255,147,255,48,91,103,247,195,179,255,155,183,157,173,59,145,207,255,255,115,144,55,135,211,255,175,67,99,239,166,255,127,167,63,135,208,63,211,143,54,171,80,251,195,237,55,135,161,143,193,231,213,43,57,150,125,197,99,195,119,86,80,118,138,139,183,174,159,66,95,31,215,127,223,171,82,237,255,235,87,51,159,151,143,139,208,223,71,107,238,205,147,219,243,59,62,255,219,159,194,187,48,246,195,103,199,177,125,239,255,31,162,255,81,203,132,79,238,234,247,147,176,85,71,239,191,255,209,62,165,183,69,240,226,177,203,255,250,131,159,231,34,31,103,139,187,77,59,175,113,255,99,129,34,66,163,183,134,191,117,141,59,199,22,75,83,202,186,221,253,157,151,14,75,43,211,95,116,81,229,199,199,61,80,208,195,143,48,133,39,100,255,250,191,209,239,37,81,62,55,255,122,215,203,5,150,78,85,215,246,144,225,23,29,47,39,144,63,235,255,183,187,153,162,150,155,231,247,43,87,238,183,195,255,143,219,162,11,223,102,191,241,227,195,242,209,143,255,255,127,187,199,175,109,51,158,203,255,255,87,175,66,171,71,229,174,147,111,95,143,219,3,55,255,29,195,255,207,255,99,208,65,175,66,207,187,191,64,207,215,138,71,170,113,147,250,79,113,174,167,195,37,115,255,74,13,103,48,113,237,67,251,163,19,235,63,81,207,202,49,55,49,95,143,123,236,139,31,255,78,223,255,255,151,230,103,255,245,230,219,87,99,191,151,16,215,223,215,83,111,95,197,95,134,245,110,195,235,191,175,189,34,227,190,223,191,174,155,99,113,226,125,53,245,86,78,255,87,49,198,235,125,251,194,123,175,167,212,187,6,145,187,203,177,189,215,247,241,243,179,176,185,242,39,183,173,34,165,155,47,223,202,247,255,30,81,227,143,165,239,74,191,71,151,79,135,37,31,80,46,191,49,139,255,147,127,54,51,245,203,202,22,67,149,127,47,187,187,255,30,127,103,255,79,115,247,145,54,181,147,163,99,187,175,125,143,159,87,231,45,255,174,86,255,82,218,53,127,43,175,155,170,33,255,255,71,100,255,43,192,35,255,221,151,53,79,79,63,157,65,149,165,113,48,27,181,159,39,67,165,63,143,48,135,159,95,87,222,31,145,196,161,149,59,35,155,193,207,141,144,253,131,237,131,255,147,255,235,240,37,74,247,179,223,171,58,59,123,165,114,147,63,63,145,143,145,27,255,229,255,127,135,207,19,183,48,205,255,167,116,176,73,115,47,179,79,163,33,197,74,239,255,47,191,234,31,141,255,175,143,87,246,255,255,70,175,171,179,225,159,16,153,255,114,131,231,253,191,229,231,219,103,3,251,69,43,195,110,173,179,191,123,208,177,243,67,66,209,255,27,15,47,223,195,112,144,16,237]</t>
  </si>
  <si>
    <t>[165,205,83,31,63,255,235,255,55,247,255,131,205,215,195,113,79,67,59,93,55,45,107,43,34,43,37,62,31,49,51,255,31,80,55,34,39,39,49,51,41,231,255,255,255,66,43,58,207,123,111,95,110,67,43,61,67,35,49,31,63,255,255,54,83,255,31,65,63,91,30,27,58,45,255,51,43,59,76,57,23,33,239,139,80,75,99,85,69,71,47,31,255,27,29,41,48,55,34,79,44,103,61,29,26,81,255,59,59,64,67,214,43,75,48,65,48,195,133,95,27,31,47,55,69,50,251,43,31,95,51,123,54,255,54,43,49,255,27,53,85,47,84,47,48,247,146,75,81,61,80,119,119,112,48,62,49,255,255,159,31,35,47,31,62,63,43,63,31,94,255,71,63,255,43,63,45,79,47,71,54,119,51,33,143,189,99,159,51,43,79,31,71,34,42,35,27,255,34,99,90,67,85,87,59,71,103,80,39,80,61,243,255,80,51,103,83,47,144,195,159,71,39,23,66,74,80,55,35,39,49,48,39,43,55,231,55,255,67,62,45,177,65,49,53,43,255,63,34,48,255,240,107,241,135,125,83,49,29,255,255,251,255,83,15,101,237,139,134,139,103,61,87,35,62,69,29,85,64,98,39,65,255,255,255,27,45,3,166,102,35,107,38,53,39,255,42,255,69,85,48,127,69,79,71,59,39,27,39,75,87,51,33,67,78,48,63,31,255,249,191,191,151,91,87,87,113,59,255,71,29,235,255,27,38,45,45,78,51,65,50,117,255,255,255,209,243,31,39,31,54,48,95,42,125,251,139,129,81,80,87,50,79,48,255,31,33,47,47,90,91,59,31,47,51,67,255,66,255,255,47,65,55,55,64,87,63,255,46,93,163,77,45,75,80,62,79,35,66,64,81,31,255,31,58,39,63,55,80,64,71,67,38,42,255,255,35,55,255,63,51,41,43,222,177,251,47,35,47,80,78,49,30,65,83,35,253,255,255,255,34,45,55,55,58,31,45,80,51,30,59,87,255,83,83,55,101,204,219,157,80,48,255,255,29,91,83,255,48,34,49,59,255,34,255,48,29,55,63,54,80,59,39,85,71,255,37,251,48,69,49,64,219,59,55,91,71,255,25,35,255,81,69,69,43,51,26,51,255,78,247,113,47,63,66,69,111,57,51,93,30,159,215,239,255,115,203,176,79,85,49,45,45,47,255,63,39,55,55,47,39,48,75,75,31,43,27,41,55,255,39,45,64,255,239,49,51,47,245,11,223,55,105,67,31,48,45,47,37,255,255,127,223,41,81,71,45,55,103,115,46,31,255,255,48,31,47,38,95,73,37,85,37,9,239,112,78,95,87,63,82,61,47,51,33,47,29,27,27,255,65,255,63,75,77,71,43,29,45,55,255,176,47,47,71,71,47,37,9,195,111,51,255,27,43,65,65,255,81,48,43,39,255,27,255,31,55,53,127,110,27,54,45,53,255,255,31,255,66,63,51,111,150,187,139,50,43,39,31,63,75,54,63,67,69,59,63,255,159,222,253,63,67,101,255,255,63,85,26,31,23,78,238,11,144,51,75,239,191,31,23,53,47,31,26,75,55,48,51,64,43,31,63,59,67,35,43,48,58,74,46,55,27,255,255,79,31,37,31,63,176,167,111,54,27,63,255,67,247,46,55,62,59,70,38,59,55,255,23,255,30,27,51,83,63,91,27,53,50,86,34,255,31,39,43,15,150,85,94,42,67,46,55,229,30,253,49,79,69,53,34,39,55,64,33,39,39,45,48,49,67,207,81,63,59,63,27,67,23,191,151]</t>
  </si>
  <si>
    <t>[165,207,223,135,99,255,245,179,227,50,147,239,253,211,118,149,233,173,167,83,29,112,71,90,163,139,103,46,199,251,227,71,163,165,255,111,91,26,83,219,255,47,241,179,255,115,112,145,119,208,255,215,255,59,85,175,46,203,118,155,16,48,39,131,207,255,131,255,95,66,203,225,163,183,130,112,77,112,203,159,181,187,111,199,151,133,32,235,27,203,215,100,210,209,135,79,63,255,255,173,38,197,12,144,205,213,125,174,125,11,223,47,79,126,165,253,111,197,95,63,59,99,122,63,123,245,114,207,131,26,35,99,35,209,63,30,241,67,170,209,74,255,197,147,31,210,43,115,103,251,141,246,255,203,82,151,229,59,245,109,207,91,235,127,139,43,255,187,202,195,203,93,141,171,201,59,209,53,255,107,175,35,255,153,137,157,255,242,135,6,31,201,175,226,162,139,67,99,211,51,119,255,235,213,206,255,231,177,123,75,91,208,133,253,55,93,59,254,139,208,211,62,240,186,181,127,183,197,143,242,198,190,63,235,175,147,174,111,253,147,167,191,48,199,181,159,234,227,179,119,175,47,155,211,231,85,159,127,112,169,115,59,219,191,235,175,113,95,153,91,219,123,27,177,255,235,255,123,126,109,157,223,245,115,231,49,206,191,167,112,243,144,230,113,226,5,199,67,228,191,155,223,113,255,155,127,187,48,128,208,122,79,35,174,240,195,43,255,255,70,39,179,85,16,252,181,255,223,243,227,205,155,255,87,207,63,255,221,99,177,99,35,234,29,31,67,113,245,33,237,15,127,191,255,103,179,165,191,243,123,143,176,211,230,29,207,71,139,155,241,181,43,183,147,161,63,63,131,255,247,240,187,112,145,150,229,31,37,48,255,99,135,255,247,203,137,33,67,45,155,39,191,125,204,122,249,255,195,47,62,231,111,49,130,240,144,23,23,113,179,151,135,82,74,81,223,149,167,59,239,43,208,241,239,47,111,241,191,135,208,251,85,69,235,76,71,229,247,158,239,255,117,54,241,63,255,103,158,173,47,59,119,177,33,125,75,191,63,142,208,55,251,169,54,112,182,61,53,255,43,35,93,131,255,183,203,86,243,241,255,208,191,55,223,203,145,195,221,95,208,245,67,75,39,107,43,255,240,134,93,139,239,197,80,31,137,227,35,144,63,231,48,234,207,247,223,127,159,169,70,235,146,239,255,187,243,173,135,33,125,157,183,219,63,221,67,57,50,139,77,219,178,227,240,227,182,79,63,111,29,195,191,176,77,155,241,255,43,69,154,143,239,143,231,55,254,227,231,167,255,240,194,138,35,185,188,235,115,41,118,63,65,143,167,143,93,159,205,135,239,250,175,207,48,170,255,59,39,215,119,107,31,103,255,87,241,47,54,171,207,235,175,221,201,243,103,59,135,229,177,199,203,144,114,91,113,199,87,243,47,255,58,75,255,28,175,231,111,113,107,48,246,144,67,213,53,189,3,127,213,178,82,147,50,191,255,255,240,215,103,70,69,129,205,159,243,253,255,79,121,191,229,255,167,135,208,191,235,123,135,249,173,199,81,80,139,69,199,199,66,62,99,223,255,179,66,255,227,219,151,199,55,149,71,171,31,221,77,255,223,218,64,183,165,174,79,247,145,66,177,143,175,61,48,67,49,227,207,255,69,199,183,62,255,107,227,187,82,208,26,99,95,23,189,75,255,61,85,58,77,165,171,242,163,51,173,187,123,47,167,221,115,163,95,231,193,139,255,221,63,215,157,191,175,27,227,163,207,183,27,147,215,231,67,112,74,127,31,195,191,59]</t>
  </si>
  <si>
    <t>[165,181,231,143,77,176,66,75,255,51,103,23,162,227,211,36,151,169,43,235,43,183,134,157,7,205,142,176,171,227,225,247,126,48,38,162,83,97,163,165,191,7,255,61,103,70,208,45,151,155,79,239,149,227,83,240,119,107,255,29,205,64,63,10,199,171,239,94,176,79,147,219,179,255,106,55,194,48,178,7,175,107,35,155,58,176,159,79,209,165,16,135,173,111,199,118,239,131,71,141,62,223,83,9,75,206,186,43,87,113,159,151,155,83,125,170,123,151,243,111,55,183,255,83,118,143,235,114,247,117,119,86,31,223,107,227,207,122,53,151,231,221,107,178,203,81,144,255,139,51,31,103,45,147,95,46,174,11,173,255,157,137,66,122,109,55,147,133,43,189,131,231,211,114,182,63,219,94,154,77,210,43,234,39,176,241,111,215,135,255,191,53,7,206,69,49,39,215,175,167,175,127,33,113,14,67,167,35,122,165,243,91,175,251,191,35,191,220,165,47,166,241,172,11,111,7,111,141,171,215,211,243,53,144,37,60,179,111,11,130,145,205,117,103,235,231,66,77,239,195,138,199,31,205,58,34,255,195,255,171,111,31,94,115,255,49,231,75,159,155,208,239,157,16,81,255,157,75,195,115,244,231,211,69,178,65,243,195,206,227,80,170,176,80,121,23,62,22,75,255,75,103,63,86,127,83,247,243,215,155,71,75,109,149,129,31,130,186,226,229,51,235,91,175,191,165,101,78,43,84,75,29,227,196,223,254,59,39,229,131,119,173,31,231,112,173,191,240,49,195,235,187,79,226,173,131,91,250,189,67,207,186,207,155,255,127,205,143,49,71,215,51,87,63,166,87,131,143,133,147,47,111,147,107,230,87,253,115,115,127,211,171,253,21,255,90,187,103,170,111,92,147,193,175,189,163,79,31,87,31,223,99,27,145,255,27,230,173,31,215,155,255,79,62,177,133,246,255,221,119,199,111,199,154,117,74,203,48,123,37,50,139,255,48,71,209,175,61,169,112,183,31,219,5,6,55,155,170,227,182,176,203,127,123,119,11,207,139,95,177,191,159,111,85,53,147,63,223,255,207,241,255,133,223,90,116,47,59,46,71,31,145,59,149,101,176,170,36,103,91,227,255,209,103,239,179,127,227,255,61,197,19,30,203,73,143,135,83,147,177,18,234,231,255,77,138,208,97,17,255,174,45,191,77,173,221,34,81,80,159,63,135,235,26,127,111,31,139,187,55,113,31,203,179,255,129,145,133,167,119,59,111,123,211,53,255,134,176,241,99,238,45,182,64,247,29,144,69,53,91,255,255,117,43,231,195,191,209,23,242,135,31,139,148,115,255,77,174,48,255,99,255,227,126,80,107,122,102,126,113,101,71,117,33,107,223,31,55,177,144,221,47,237,103,202,90,241,197,111,209,179,113,146,79,163,213,9,255,255,77,240,222,38,134,81,123,240,175,206,151,251,242,143,192,144,199,131,246,127,74,159,112,101,207,37,131,27,210,145,225,119,227,191,255,207,219,139,151,199,131,127,197,187,255,193,151,143,3,145,119,238,149,117,29,163,255,37,144,240,191,67,13,197,176,149,150,167,155,111,133,127,158,255,119,245,162,157,243,245,75,145,255,183,111,191,117,187,127,177,245,183,183,255,151,155,193,227,198,190,98,215,127,208,117,27,143,240,83,243,63,131,97,255,5,115,91,198,255,217,204,227,255,189,31,151,190,207,127,125,138,239,65,159,115,87,208,67,147,255,203,135,115,208,195,239,227,199,255,33,114,43,187,112,87,97,147,142,231,63,178,86]</t>
  </si>
  <si>
    <t>[165,94,167,99,253,49,175,38,95,237,45,139,225,133,255,57,34,7,103,238,133,255,169,111,179,213,255,199,243,181,179,235,251,61,181,144,85,206,65,23,29,183,198,175,195,221,255,103,197,143,67,255,125,190,179,255,253,221,222,121,149,243,183,103,35,159,225,208,250,39,6,255,247,135,255,211,87,107,103,63,127,251,29,223,173,58,218,165,208,227,63,95,31,127,79,175,215,208,215,182,207,255,99,215,81,129,255,255,255,27,239,255,167,240,190,215,215,227,255,80,63,19,255,43,115,182,255,47,131,42,111,107,79,210,234,163,255,123,149,55,67,71,255,210,203,176,65,49,223,239,255,80,131,118,162,103,255,223,106,67,187,31,187,33,101,197,58,173,231,239,115,243,171,53,207,183,115,209,143,255,158,190,98,255,197,58,141,79,49,125,213,197,203,211,39,55,206,205,209,55,98,242,255,203,95,101,255,71,135,202,69,91,237,175,251,119,198,34,240,198,161,122,31,43,253,167,223,113,134,255,91,255,93,197,237,175,217,111,246,144,137,71,255,171,192,115,90,231,223,37,255,33,15,107,114,210,94,107,223,43,239,185,67,87,240,222,235,79,255,27,239,79,87,39,215,219,165,123,31,91,195,23,229,34,81,191,243,207,245,39,155,203,83,71,210,47,74,63,77,181,255,250,95,163,227,162,242,22,251,147,106,134,103,207,125,119,221,111,229,255,255,255,91,247,119,43,119,202,111,69,119,75,239,67,50,74,147,243,47,87,135,223,46,80,55,29,21,155,195,227,255,255,39,55,11,149,231,239,160,255,255,27,131,111,125,211,177,150,81,67,126,75,240,247,115,250,247,219,237,31,79,237,255,86,176,81,255,223,47,77,255,255,223,67,42,71,63,47,227,106,191,231,189,53,211,234,110,183,125,237,27,198,55,101,46,135,103,103,31,255,159,183,165,239,71,46,31,73,55,135,223,159,183,215,78,174,150,255,81,247,91,179,210,151,235,91,107,239,231,255,107,48,157,27,255,55,85,255,189,67,210,197,79,177,255,138,103,41,118,86,131,90,163,255,177,55,43,151,176,157,131,170,171,213,144,71,165,219,154,254,191,230,39,167,139,71,251,229,173,127,155,255,135,77,15,75,111,133,191,219,171,253,181,7,249,211,130,251,51,243,87,167,35,202,144,55,95,125,122,255,77,31,67,31,130,207,91,65,222,171,243,95,31,195,47,227,155,225,44,158,239,208,211,35,107,194,211,147,35,145,231,214,195,87,240,155,174,46,135,67,175,143,155,246,219,45,143,239,117,48,144,119,255,46,70,47,240,251,174,219,218,111,255,199,255,131,95,139,30,245,87,231,255,27,47,193,55,87,63,112,114,227,141,31,245,65,127,207,175,27,127,161,219,208,154,223,243,227,213,235,214,230,247,159,37,53,237,49,51,26,159,183,211,91,205,210,255,67,170,213,238,226,155,255,143,199,255,114,163,241,83,179,75,175,192,39,87,112,255,150,133,143,141,211,71,164,183,118,191,33,51,130,255,42,215,254,209,22,176,23,255,208,241,243,255,141,95,196,63,98,239,61,47,63,247,143,39,226,251,29,42,219,58,31,70,87,231,79,179,223,78,255,255,59,85,159,255,159,61,207,51,171,199,91,239,149,145,89,71,81,103,246,239,87,193,208,137,191,27,131,75,87,186,255,149,223,69,63,208,255,45,211,79,130,183,54,187,253,241,91,163,61,27,237,231,208,255,255,144,48,255,243,81,70,31,50,255,163,255,176,15,111,107,35,103,37,255,35,247,251,176]</t>
  </si>
  <si>
    <t>[165,144,121,71,171,144,163,255,141,255,255,30,202,235,205,115,119,33,139,95,199,80,255,62,63,55,80,62,67,199,79,75,35,31,79,97,111,52,239,207,135,35,255,51,173,99,27,247,176,223,147,35,54,169,107,189,31,63,71,155,112,65,201,43,241,49,93,59,109,175,39,222,183,91,199,230,43,255,135,239,159,208,9,157,75,203,255,230,47,254,255,183,91,139,115,31,55,27,235,163,129,91,46,193,139,175,250,171,34,147,240,191,80,75,255,251,50,31,242,255,191,166,144,98,219,23,65,61,191,240,178,131,151,255,145,187,127,3,145,44,211,193,95,65,234,117,223,151,247,35,149,63,53,255,213,219,147,54,63,59,227,175,193,229,190,240,112,253,255,142,191,214,79,160,163,75,191,175,229,255,91,251,223,27,14,197,31,182,119,143,159,95,130,231,35,39,101,230,71,31,175,163,227,45,35,115,125,117,132,55,193,115,51,103,85,208,67,95,112,219,47,255,210,223,49,45,80,95,208,35,223,99,247,48,211,245,255,31,208,91,193,170,18,123,14,191,255,100,39,55,239,110,79,27,164,101,255,255,239,249,235,63,189,119,107,219,191,59,6,255,147,47,229,229,119,85,243,173,189,67,47,103,113,46,112,210,255,62,45,166,103,230,255,29,89,63,83,255,35,31,11,187,181,106,135,207,87,91,47,91,80,237,221,247,85,19,34,157,190,183,225,239,154,115,255,151,55,49,175,79,247,144,71,31,175,209,9,63,139,175,115,177,35,246,34,227,95,48,43,49,48,109,255,255,64,194,247,255,144,117,223,241,207,135,202,255,48,231,113,67,255,255,213,63,98,255,103,182,235,87,131,139,215,243,95,255,207,113,229,107,82,39,155,255,135,25,69,99,255,71,255,173,255,221,67,158,35,103,255,59,139,85,147,127,211,199,59,59,99,147,205,71,167,255,83,111,79,35,229,95,89,255,150,79,133,240,127,159,75,111,219,43,143,144,138,103,11,211,114,191,159,35,255,99,62,255,240,106,101,61,51,15,5,47,176,138,207,131,151,80,126,171,255,255,182,10,55,65,47,71,171,155,102,189,113,31,199,179,211,183,179,255,131,67,75,99,111,203,23,111,115,245,255,15,23,10,255,193,101,111,255,159,159,47,1,255,255,255,115,55,125,91,112,123,44,43,255,145,98,54,167,63,107,11,143,227,98,130,131,144,75,46,110,147,89,109,197,183,55,253,241,158,255,31,255,215,167,255,144,191,187,43,240,176,87,207,6,255,135,208,94,209,121,134,144,59,80,191,75,112,247,75,43,140,194,107,187,90,169,123,149,211,65,176,243,73,133,123,255,255,179,226,181,95,159,107,255,194,151,112,143,165,223,140,137,127,132,235,203,245,255,7,65,255,50,141,251,255,85,68,70,112,129,189,135,255,85,80,243,199,16,203,71,7,159,87,95,207,165,253,35,241,197,219,95,147,194,151,46,80,177,209,255,161,146,174,225,119,145,195,225,39,179,112,49,255,213,255,231,107,11,95,87,22,255,158,255,160,255,123,27,240,19,47,117,254,25,251,9,111,42,70,255,127,143,177,134,186,51,119,234,63,199,16,63,145,222,255,239,215,159,241,111,77,53,131,127,137,226,39,159,255,107,175,215,63,207,143,87,75,26,143,215,131,14,45,80,150,231,230,48,83,171,255,255,255,90,155,162,70,207,255,79,27,91,127,74,149,41,79,37,255,143,169,223,86,173,55,255,176,55,85,255,230,149,175,53,144,123,187,209,123,119,167,253,255,119,170,155,91,67]</t>
  </si>
  <si>
    <t>[165,193,191,79,81,100,187,83,154,80,80,255,127,131,162,223,83,67,149,63,94,94,95,63,80,155,25,79,223,177,211,251,98,27,62,239,131,255,171,65,179,69,91,145,167,105,14,255,37,199,127,125,163,87,144,79,109,103,109,241,125,63,112,139,181,53,49,191,42,179,91,66,151,112,117,65,23,15,147,222,17,135,179,161,239,255,235,167,139,115,157,83,227,206,155,79,107,21,103,166,61,255,209,203,255,79,239,146,255,149,218,107,151,195,145,255,221,113,239,81,59,30,175,112,223,49,12,235,63,162,83,255,7,255,30,127,15,223,176,255,181,255,159,99,191,255,255,123,229,215,39,82,163,150,195,53,255,43,46,255,37,43,231,144,255,231,208,255,251,67,239,140,226,31,239,227,51,109,144,55,208,91,47,94,191,144,221,235,223,14,163,203,175,221,117,110,223,47,171,183,223,202,235,76,107,63,147,170,95,141,31,170,99,11,255,115,11,127,221,112,143,87,255,255,159,227,255,199,15,187,119,198,183,27,102,49,176,71,111,251,231,185,227,31,87,45,255,77,208,251,119,123,91,42,255,127,61,23,126,255,239,195,231,207,58,87,187,195,51,141,183,162,66,239,211,255,255,9,48,53,255,59,133,71,231,144,255,194,71,171,31,23,81,149,63,23,123,78,191,143,22,161,102,242,199,69,227,27,135,126,7,119,178,243,91,239,112,17,183,198,178,251,47,255,37,255,208,187,46,101,255,41,242,251,177,177,176,81,255,175,51,123,63,119,208,11,51,79,97,158,239,79,109,235,139,131,199,201,255,117,80,68,199,123,27,183,198,27,219,239,87,161,107,255,239,167,39,210,182,43,255,135,193,222,173,183,34,255,51,117,43,251,215,95,254,143,89,106,237,222,253,77,211,191,16,237,249,179,16,66,35,255,255,35,69,58,162,145,13,49,239,39,23,131,239,189,111,255,18,101,243,255,16,255,223,42,63,105,151,231,37,147,255,171,53,151,178,87,86,227,31,151,222,190,240,59,163,99,47,177,151,30,253,142,187,251,151,253,47,77,215,99,117,119,31,182,255,33,2,176,255,166,255,222,171,251,51,175,227,191,41,255,144,129,255,245,207,97,219,183,23,83,219,215,181,239,147,246,151,127,95,238,19,93,55,240,235,183,69,255,30,214,199,193,176,238,67,95,97,135,217,81,81,171,127,71,255,243,145,255,151,183,183,255,83,251,243,165,199,37,107,205,219,113,95,47,112,175,255,91,63,255,131,193,191,227,135,191,147,75,93,255,87,215,53,223,86,35,219,171,27,162,128,67,176,179,179,240,255,63,23,255,30,127,85,26,18,75,43,41,87,183,191,247,222,227,235,223,255,240,151,112,163,61,38,63,119,158,255,55,141,63,159,130,86,50,17,187,255,122,75,143,255,153,87,103,107,127,149,27,203,99,223,193,112,17,111,255,23,255,127,27,117,130,38,195,193,147,47,91,145,126,42,151,137,255,144,135,161,131,51,231,50,255,55,145,194,85,246,255,243,176,135,75,181,112,144,64,174,247,119,225,170,208,166,144,211,226,161,255,225,53,49,255,93,167,63,211,29,123,205,203,161,211,173,47,43,63,55,250,205,207,101,85,218,255,107,255,26,129,255,13,103,247,255,66,83,119,153,62,223,193,208,173,141,151,149,39,45,135,115,255,207,15,155,87,61,77,85,27,16,33,5,102,107,159,226,255,211,240,15,223,159,74,229,250,101,235,189,48,144,141,113,194,39,187,239,70,29,240,226,142,143,87,167,227,91,57,255,255,223]</t>
  </si>
  <si>
    <t>[165,161,16,151,67,255,208,255,11,255,194,151,158,39,51,179,195,49,67,82,223,39,144,32,255,107,102,63,143,195,255,255,159,128,55,255,253,95,83,146,255,63,81,63,255,194,178,255,255,160,3,22,183,17,126,115,167,16,111,113,164,144,119,206,33,174,127,119,125,240,227,182,235,230,112,154,255,80,16,111,144,239,53,99,229,255,203,179,114,238,176,147,159,127,135,255,67,255,37,255,159,255,239,69,16,174,130,144,255,255,123,111,26,255,255,117,255,31,255,43,255,131,111,18,51,139,245,91,255,190,112,255,125,241,87,70,192,119,227,117,171,207,98,138,215,176,30,255,151,255,197,179,210,251,255,95,243,21,255,47,128,255,144,255,37,255,23,255,31,135,247,55,217,31,176,221,255,159,145,67,181,231,211,179,102,220,207,255,172,255,243,255,255,102,194,144,195,240,55,112,167,255,185,191,255,178,100,111,114,199,83,149,61,71,39,145,156,255,55,90,127,203,160,73,230,231,255,97,151,253,255,179,102,127,125,95,79,255,203,27,63,112,37,255,25,97,255,66,155,39,250,81,255,86,254,63,147,192,193,255,163,128,191,143,48,67,255,14,255,31,54,197,243,205,67,180,170,175,127,154,26,203,198,48,90,181,63,221,67,154,83,229,179,255,11,112,75,255,231,25,176,147,91,255,240,144,117,192,141,151,218,255,195,16,250,93,130,115,255,13,61,94,203,112,27,149,157,255,255,242,255,69,255,139,130,31,255,127,47,219,206,71,148,99,39,178,127,19,166,255,73,75,190,240,219,127,255,80,151,112,255,167,239,154,161,181,87,138,255,90,81,2,31,255,80,119,84,33,162,166,135,115,77,255,171,223,95,223,119,255,208,143,103,71,144,228,241,159,95,32,199,243,31,34,59,83,135,16,11,192,127,255,255,210,203,255,191,240,192,79,255,255,183,245,255,117,55,255,59,255,230,219,241,39,192,127,127,39,207,189,255,247,23,147,142,115,22,179,223,227,71,223,47,247,215,81,255,87,103,27,179,255,43,80,255,59,63,191,75,255,255,74,145,214,213,48,242,227,255,203,189,107,80,195,141,255,189,93,215,255,180,255,15,246,179,74,78,235,61,49,49,174,79,147,138,53,159,39,199,255,85,183,37,48,15,231,45,129,173,221,164,255,240,43,255,151,254,85,255,255,199,7,255,176,27,199,255,47,122,255,207,255,255,222,13,67,130,77,247,243,255,196,183,240,241,119,127,181,255,93,16,242,90,128,178,253,34,55,255,255,101,110,226,114,179,187,222,209,127,155,93,174,48,31,35,219,182,159,157,187,91,199,16,80,57,255,145,173,80,166,214,214,208,234,255,128,24,76,215,208,255,252,160,255,255,171,163,85,150,173,255,17,50,127,183,155,99,188,147,95,255,131,219,91,111,211,22,255,34,255,50,120,176,251,255,127,191,95,32,164,131,122,175,49,191,87,144,255,188,191,206,231,19,204,83,247,159,190,71,121,223,70,111,215,103,59,112,7,141,255,255,227,183,243,69,80,47,207,165,39,39,137,78,191,179,91,159,64,199,208,54,203,178,207,223,255,134,147,0,255,191,19,255,183,37,255,227,194,48,235,187,67,224,119,48,188,183,94,127,48,113,69,80,255,65,55,255,48,87,240,155,31,126,45,106,7,144,111,219,255,95,31,83,123,79,62,159,85,37,207,89,198,107,243,66,255,255,205,255,190,55,47,85,255,2,208,31,39,239,215,42,55,143,255,254,229,35,134,255,255,215,245,112,25,179,71,131,131,255,119,255]</t>
  </si>
  <si>
    <t>[165,127,255,159,255,16,139,65,42,203,177,80,107,79,127,95,199,118,194,83,199,229,255,143,156,255,85,23,255,222,48,211,255,175,16,158,145,127,176,95,85,255,177,255,48,255,183,191,134,16,243,247,19,251,209,12,221,9,111,167,23,255,115,48,17,233,53,203,201,38,191,253,106,243,202,139,255,215,189,213,177,255,255,171,190,95,13,255,255,207,213,223,226,255,114,34,219,127,98,167,51,145,255,77,144,231,177,101,235,139,255,135,247,39,11,147,253,16,195,67,178,71,148,238,127,157,16,7,106,207,255,189,79,147,103,158,29,11,255,155,119,87,123,31,255,154,127,3,222,29,15,55,195,95,145,21,39,115,255,157,114,127,77,255,139,74,77,199,207,123,191,48,208,83,255,236,253,241,48,178,157,71,255,255,63,247,198,77,149,215,255,59,197,255,37,255,49,151,255,199,153,107,123,83,81,131,171,255,167,145,195,127,17,163,143,135,255,191,143,45,31,14,199,30,246,126,215,112,122,153,179,35,23,37,255,105,102,179,63,202,209,103,83,70,143,64,151,224,175,74,255,187,27,223,207,45,19,75,65,122,111,39,42,98,143,95,49,211,139,175,175,46,255,101,150,129,205,81,93,217,111,127,159,29,155,230,38,15,143,120,125,143,255,255,215,13,102,181,255,219,177,47,207,85,136,142,255,119,27,226,167,127,255,199,131,98,147,199,219,83,47,43,213,49,227,231,131,75,143,150,177,112,81,202,207,125,187,255,128,255,31,2,255,255,71,45,85,27,149,147,207,55,247,127,135,159,221,253,239,142,149,79,97,23,63,112,31,177,240,243,147,143,128,231,177,35,213,234,213,255,173,255,255,186,255,67,109,207,59,147,155,255,214,220,81,163,219,117,147,79,99,198,139,133,117,79,255,251,117,127,147,151,255,115,235,106,146,240,255,51,82,59,159,194,250,161,39,75,102,102,139,255,157,71,191,91,81,1,255,255,18,255,102,255,59,240,231,110,55,107,195,112,69,255,255,137,131,255,113,49,255,79,227,208,29,14,121,215,99,211,223,154,16,167,15,93,38,191,227,39,237,11,46,141,107,37,135,240,54,255,255,55,255,223,159,71,112,221,157,255,209,215,114,191,103,80,106,133,255,192,255,207,153,143,115,95,98,27,255,255,229,4,206,255,255,63,177,255,176,209,143,239,207,210,126,163,255,215,151,191,255,59,127,80,215,196,183,182,50,126,240,255,217,128,255,243,175,119,22,127,247,140,47,255,95,80,177,215,71,54,7,229,255,163,143,255,145,160,255,115,98,208,127,80,49,210,211,181,47,52,95,205,131,92,15,114,223,255,159,224,255,191,27,165,55,139,45,193,73,48,62,174,147,255,67,255,255,87,31,71,146,57,255,111,239,206,255,115,253,241,83,211,23,110,123,250,127,11,141,121,249,239,207,7,182,176,193,255,135,77,198,223,47,47,247,127,221,255,127,190,255,81,59,47,47,255,246,247,142,80,47,43,77,80,87,245,242,117,65,255,159,255,225,67,118,27,208,75,59,27,36,59,255,209,194,61,255,26,97,26,155,38,63,117,27,255,207,85,45,255,253,55,47,207,155,255,199,242,43,146,178,59,182,91,59,83,131,45,26,186,195,30,113,95,115,114,80,43,255,199,133,63,16,255,231,27,179,63,169,150,87,255,75,255,240,31,103,255,79,242,117,43,223,111,95,245,47,62,39,250,219,43,83,127,167,91,114,43,112,213,37,205,133,111,43,43,52,110,143,47,215,133,51,247,191,247,67,23,51,55,74]</t>
  </si>
  <si>
    <t>[165,70,118,53,61,63,207,53,229,127,90,151,62,93,112,255,255,127,144,65,87,98,86,133,255,144,103,89,27,79,131,247,191,255,67,186,99,41,86,102,101,80,190,27,127,90,223,71,255,223,255,95,63,149,59,122,75,226,165,95,183,107,70,223,143,81,127,131,191,107,74,69,31,76,112,211,255,165,95,238,151,82,138,179,63,251,127,241,123,143,116,207,25,255,63,95,99,123,169,114,103,101,203,112,59,62,95,183,101,201,47,123,87,213,98,139,27,51,39,63,121,127,55,34,255,173,99,159,67,255,255,159,83,255,129,41,194,230,87,55,43,51,207,95,49,174,64,186,111,175,75,107,99,119,109,151,59,247,227,91,215,43,255,39,98,147,55,78,162,103,255,51,110,90,149,209,207,210,213,54,95,206,255,139,159,243,83,93,131,223,208,39,154,171,203,99,91,231,77,255,19,203,144,253,87,250,127,71,255,138,171,95,254,59,255,95,23,163,151,177,186,255,113,34,112,175,80,142,39,55,219,130,103,203,115,209,209,50,131,35,177,167,163,99,127,223,127,151,175,75,85,65,203,231,255,55,207,46,59,250,47,90,65,51,205,31,147,151,243,131,38,223,71,191,87,112,91,149,143,109,207,39,187,195,167,69,70,131,101,51,176,63,119,55,106,112,50,46,139,127,123,207,23,51,109,255,149,95,237,179,151,127,203,202,42,48,113,237,223,125,27,242,231,137,46,153,255,155,241,134,255,75,135,199,111,125,63,93,125,235,49,39,223,114,59,163,79,255,229,29,175,255,15,53,51,30,135,227,157,95,255,79,11,78,66,83,79,7,83,127,169,95,231,167,16,67,175,215,223,102,47,109,77,53,59,251,191,193,31,112,177,59,53,55,239,254,67,170,237,245,239,143,245,127,27,29,175,241,111,80,47,77,235,29,11,251,145,71,255,7,247,255,231,64,48,197,178,146,82,159,166,139,27,223,117,83,48,126,187,145,111,226,75,110,255,159,70,146,103,63,112,15,175,51,159,231,225,236,115,111,255,39,87,32,10,250,175,35,69,187,127,143,48,209,145,223,95,39,199,77,231,113,99,195,222,223,185,15,227,109,186,48,191,187,151,254,187,98,5,95,253,125,227,87,147,63,71,245,255,208,255,223,210,16,255,86,221,255,38,181,158,87,227,105,219,179,239,210,15,142,203,112,255,199,6,35,183,123,112,211,143,62,133,157,111,47,183,215,127,49,251,93,174,219,167,106,209,155,39,155,236,239,185,240,95,191,131,85,247,141,31,103,71,102,27,59,167,163,103,197,155,51,138,46,114,109,249,139,123,102,211,123,29,17,110,91,63,171,85,142,129,213,59,255,255,130,173,59,27,31,113,119,162,144,183,47,213,55,121,49,151,173,47,203,73,95,108,87,255,33,80,211,102,50,107,255,249,255,59,99,47,103,207,100,119,55,255,78,45,247,251,103,237,225,255,255,155,16,255,151,225,255,19,241,86,191,123,94,237,187,101,79,47,135,235,78,112,159,254,16,64,176,241,243,53,255,126,255,135,175,18,62,17,255,255,243,255,215,247,107,179,118,231,150,147,143,255,150,186,206,255,43,96,119,159,121,219,29,55,255,146,135,23,255,51,183,81,207,242,74,149,143,179,207,36,213,23,51,90,31,255,147,255,111,247,146,31,27,21,191,50,255,127,195,139,255,113,80,207,102,158,187,103,143,69,187,95,183,45,139,151,110,19,191,237,200,15,253,27,199,95,139,183,118,203,35,13,19,167,29,175,43,31,147,231,113,87,55,52,111,255]</t>
  </si>
  <si>
    <t>[165,255,255,210,39,173,255,204,51,226,98,154,16,255,190,255,234,174,176,162,187,231,255,82,255,171,75,32,247,151,67,255,206,85,159,70,151,94,192,227,47,58,34,177,217,255,243,242,255,175,251,64,255,192,151,133,179,190,247,215,31,144,166,88,222,169,255,64,36,155,255,254,240,222,141,174,100,223,123,208,255,255,81,151,255,255,64,14,74,59,255,130,55,91,119,45,58,229,27,80,255,159,219,255,95,127,34,255,255,255,255,77,101,255,21,215,255,148,149,58,223,109,82,141,255,255,255,82,255,63,0,48,165,150,139,142,87,255,27,176,207,63,71,199,115,231,234,98,51,83,255,240,69,132,21,56,231,233,115,222,255,119,175,53,232,255,58,255,128,176,255,16,208,198,155,255,11,119,63,178,255,225,80,37,255,255,119,255,47,242,134,203,183,255,171,243,16,255,135,240,255,255,255,170,67,255,115,63,118,119,60,193,71,142,136,115,47,189,175,139,23,111,255,226,131,151,59,123,221,255,101,38,215,255,131,112,27,176,133,13,145,255,191,174,218,255,18,241,255,239,153,126,255,173,127,173,147,240,255,247,167,109,79,255,75,231,179,223,115,187,192,157,192,183,255,255,255,125,177,243,80,223,48,101,255,203,255,83,101,255,110,222,169,102,168,143,91,66,255,18,127,119,255,255,151,255,176,209,255,122,255,115,48,43,211,59,229,255,175,116,149,139,115,69,107,55,54,48,189,116,155,86,161,255,167,31,4,133,82,255,130,183,251,71,61,55,183,223,255,190,255,128,255,71,251,108,255,191,203,183,149,255,234,133,79,47,28,255,170,225,160,208,239,239,33,199,39,74,255,23,63,127,45,62,20,137,255,48,150,250,78,87,14,113,49,255,64,255,33,80,66,254,255,70,255,203,255,84,97,96,39,229,75,255,255,199,223,125,91,173,159,203,55,235,15,255,213,223,133,114,80,112,29,31,122,175,255,237,10,160,93,117,35,64,63,54,67,94,107,255,63,55,27,209,24,15,117,47,158,240,69,255,95,117,157,255,195,45,77,255,63,118,255,242,163,236,255,115,107,255,91,176,240,48,174,255,125,214,111,149,67,206,255,255,151,115,143,251,175,224,144,191,149,213,113,135,109,247,85,103,183,111,63,255,159,125,255,77,253,224,255,63,237,183,255,49,165,255,209,26,255,247,197,48,103,99,127,255,29,240,70,255,255,54,15,112,48,218,32,255,255,18,255,81,45,209,103,149,73,177,45,95,175,155,154,119,15,31,66,15,79,253,125,255,215,179,9,255,159,58,199,53,91,66,69,255,255,145,114,131,115,255,108,38,255,245,245,255,113,219,178,177,255,235,76,144,17,31,255,137,255,70,209,227,119,19,98,95,191,197,106,61,101,255,208,215,139,80,63,198,77,207,158,144,135,62,135,110,125,215,123,255,255,93,57,81,127,83,241,183,113,217,255,211,160,159,255,149,175,255,223,233,255,39,243,131,235,245,246,215,63,75,181,162,147,246,30,113,1,215,185,176,255,218,159,191,109,16,135,161,209,127,37,23,31,127,235,251,48,55,255,255,235,22,197,255,247,123,96,203,247,255,255,143,255,45,206,235,177,145,127,255,69,63,130,162,255,59,202,223,81,0,255,215,255,231,144,215,251,255,82,85,211,42,16,16,191,95,73,255,183,176,255,143,227,255,97,225,252,63,251,131,119,250,111,195,126,171,244,187,145,181,243,249,99,255,173,103,175,106,235,144,150,231,206,215,127,17,71,71,247,150,187,249,179,167,143,255,99,111,231]</t>
  </si>
  <si>
    <t>[165,255,255,131,137,131,74,239,50,82,255,71,160,151,209,175,67,15,239,255,249,255,80,95,183,255,133,95,16,150,107,223,80,230,176,164,255,91,255,175,79,199,63,71,211,170,80,193,127,235,14,255,83,191,103,163,18,131,65,64,32,165,127,55,255,255,49,255,176,183,159,255,222,48,255,23,114,119,87,255,240,123,143,97,215,255,255,255,191,255,158,134,81,155,186,37,34,49,223,208,241,209,221,231,215,191,226,194,13,119,52,255,31,255,113,167,155,242,103,18,176,218,221,173,73,191,127,190,237,79,213,255,113,3,98,171,31,54,156,229,39,150,199,16,155,59,155,91,47,133,243,114,230,253,39,195,255,209,75,31,211,46,211,27,203,230,31,157,95,123,13,99,17,13,215,55,64,35,103,181,255,251,45,119,138,197,46,237,95,116,53,119,128,183,13,33,175,255,155,241,81,255,61,6,163,113,98,78,255,255,176,255,255,229,246,247,16,85,201,80,221,63,255,161,174,215,255,151,255,38,135,255,95,83,251,241,113,71,255,67,80,225,39,23,239,93,204,31,182,247,7,255,229,211,39,231,173,199,159,255,167,65,163,255,255,191,14,198,255,214,19,144,255,9,81,48,27,237,183,71,55,255,213,163,255,241,255,117,160,206,253,109,93,96,46,199,129,119,158,215,255,86,255,255,255,209,147,191,42,191,82,7,243,239,23,70,143,208,69,163,255,87,203,255,127,45,191,223,71,255,134,15,159,167,255,86,135,226,101,211,11,191,121,249,39,17,255,183,255,15,208,112,215,54,153,38,255,101,255,123,229,161,111,31,91,159,111,197,247,195,239,31,31,255,63,121,255,255,255,204,43,71,255,255,38,255,255,175,255,63,93,113,29,223,49,175,23,159,132,134,31,127,101,157,39,255,171,255,255,255,0,128,255,15,191,13,111,213,175,79,208,50,241,247,39,233,255,79,177,143,175,225,255,173,208,192,27,255,255,206,130,255,255,18,243,251,199,253,243,176,147,63,245,171,157,133,191,91,193,54,255,255,165,78,199,35,85,51,241,243,255,255,83,229,34,102,208,243,199,80,242,53,203,144,185,255,95,99,237,255,30,131,17,231,147,163,188,160,41,198,121,49,215,255,255,255,207,111,184,92,255,133,255,163,32,125,3,127,223,255,250,53,18,48,38,80,208,255,219,255,128,154,111,195,82,255,15,239,48,167,112,59,82,189,255,16,67,243,5,255,164,37,255,179,42,177,247,145,131,255,255,13,63,191,114,255,80,255,127,189,247,245,255,215,63,102,85,75,219,15,255,75,54,255,255,50,199,155,48,255,31,203,201,255,65,223,249,255,80,221,227,238,31,219,255,239,162,128,191,39,255,130,255,81,27,145,255,243,103,255,128,7,142,201,255,67,90,39,255,151,7,77,147,208,251,115,239,208,255,23,255,95,255,208,138,29,179,79,255,255,195,181,207,16,115,219,201,228,109,63,93,255,235,245,86,51,127,214,31,255,80,240,175,187,119,54,94,67,199,255,213,230,171,37,114,135,146,147,235,226,255,81,48,149,255,231,255,121,47,5,199,71,45,221,127,14,255,199,162,171,141,209,254,29,51,8,223,181,55,254,255,199,247,31,98,61,49,51,151,255,175,191,126,102,167,53,128,53,223,16,107,208,115,255,255,71,165,102,199,209,86,231,103,255,207,94,254,19,165,179,183,217,229,87,149,255,35,255,47,243,159,194,127,87,80,95,175,110,87,255,191,109,66,140,176,73,41,235,199,230,5,47,36,255,255,139,2,255,55,255,65]</t>
  </si>
  <si>
    <t>[165,62,183,255,255,147,171,183,127,31,37,165,223,127,7,135,254,119,74,243,223,255,255,95,192,143,254,199,253,174,11,255,255,87,255,63,229,255,197,80,255,132,255,125,243,255,255,255,255,15,127,59,134,245,26,167,255,243,255,255,255,99,197,173,61,39,7,209,62,80,127,208,135,255,99,142,144,54,115,141,245,127,89,240,31,159,66,7,151,255,119,155,225,175,50,255,22,255,240,255,255,255,255,78,158,201,31,151,35,178,37,255,255,59,23,183,127,191,251,255,231,91,98,127,131,46,255,135,77,139,228,31,191,241,75,63,71,186,255,43,205,6,55,112,202,236,137,189,238,59,255,167,255,238,130,255,183,241,37,238,62,23,255,7,87,235,255,142,157,221,190,215,223,119,80,255,158,127,255,255,95,255,103,69,255,255,179,105,19,63,255,27,241,127,255,255,255,17,159,255,255,48,122,219,255,38,255,34,127,255,255,255,63,16,255,177,255,223,66,176,227,95,173,86,19,240,81,165,106,146,182,103,255,246,51,251,247,39,207,155,207,251,86,149,29,107,255,51,47,151,76,95,46,203,47,255,255,131,80,107,80,59,135,155,227,223,104,111,255,255,187,61,99,159,127,195,20,191,171,199,146,36,231,105,37,55,167,235,33,19,171,208,199,63,255,255,83,103,175,149,76,87,137,17,217,255,59,255,111,58,21,193,255,223,255,178,108,247,168,255,174,131,255,216,73,210,255,95,117,191,144,255,255,205,80,47,229,107,87,79,255,240,57,255,128,234,239,255,255,47,197,121,255,0,48,15,147,55,198,155,111,105,55,31,179,235,231,223,255,255,66,76,255,117,255,156,28,202,143,49,215,255,157,71,255,158,255,242,225,59,207,255,255,167,234,255,235,144,143,255,67,101,52,239,177,164,255,239,50,255,167,247,202,87,167,175,255,83,58,234,13,144,255,167,209,111,59,107,255,140,175,255,255,167,85,255,208,143,221,82,119,65,133,151,240,255,47,40,255,135,83,144,135,211,80,255,255,223,231,79,63,103,33,75,208,79,49,67,231,103,207,255,255,229,239,31,112,64,255,150,68,222,255,102,199,255,113,223,154,255,71,129,174,243,67,255,231,255,255,55,223,76,167,109,255,100,145,48,129,115,47,255,227,29,39,255,235,23,255,147,117,218,255,191,127,255,63,1,115,175,255,123,9,231,111,187,43,80,82,81,53,255,231,191,54,181,171,51,255,63,23,208,70,255,113,205,255,187,59,93,202,255,183,223,59,109,255,147,255,80,199,255,255,255,113,167,48,255,255,42,23,95,151,255,178,23,191,135,193,103,199,179,255,191,225,23,151,255,239,123,79,199,255,239,15,211,42,75,255,101,226,107,163,169,107,133,84,255,229,247,123,151,240,247,31,112,142,118,255,115,18,80,255,128,26,255,151,23,173,219,245,247,255,127,99,215,159,231,235,185,205,226,191,99,143,223,118,247,255,237,87,59,238,80,223,175,119,47,191,250,87,231,255,85,15,255,164,215,255,47,83,87,27,39,134,126,15,255,127,91,255,119,255,255,90,191,145,117,108,54,255,255,235,102,49,255,109,107,96,167,181,251,31,47,127,48,155,255,17,21,155,109,102,101,19,47,37,159,39,17,59,157,191,74,255,116,179,117,143,144,223,191,27,223,30,75,59,111,81,102,228,255,255,255,177,241,54,119,105,255,99,255,255,35,38,255,255,211,15,241,144,208,38,48,255,211,255,111,130,16,48,90,207,17,98,26,37,87,247,47,67,157,255,123,167,223,150,103,255,103,135]</t>
  </si>
  <si>
    <t>[165,80,19,187,203,144,159,255,255,183,199,240,211,187,16,225,31,16,192,192,255,255,95,209,93,39,80,48,174,77,11,102,90,255,255,247,79,255,39,192,82,50,119,176,127,43,134,255,159,47,223,175,255,17,227,183,100,31,236,255,29,251,245,135,34,70,255,27,82,195,255,253,80,199,48,255,255,255,255,49,123,201,58,115,238,49,35,97,255,135,255,48,255,198,255,219,59,187,69,255,241,255,106,177,175,208,19,255,140,255,255,201,71,163,255,107,99,255,255,25,253,167,191,235,47,250,16,16,175,25,45,255,124,80,255,128,225,64,94,240,158,255,191,194,255,81,255,251,175,64,216,218,207,91,31,46,147,255,43,31,103,210,79,65,145,63,255,114,95,255,135,159,34,159,255,252,174,195,208,255,255,255,187,15,255,154,19,181,155,79,190,255,176,205,171,167,125,176,181,255,161,255,99,255,158,179,67,83,7,205,183,255,89,130,11,201,225,176,50,255,255,133,19,157,167,255,54,229,15,255,255,110,131,105,159,118,97,255,169,25,255,79,23,255,133,87,125,247,63,241,148,255,176,129,135,47,179,143,38,247,255,255,130,111,175,240,41,23,226,207,142,38,55,241,255,16,203,91,155,159,99,95,187,115,199,151,27,167,34,137,189,169,183,109,167,117,83,163,54,203,51,255,27,138,159,255,23,255,209,107,63,191,19,255,246,163,105,192,255,211,58,34,222,215,145,242,103,149,47,64,171,255,63,115,183,0,255,27,119,255,182,117,14,101,19,255,159,71,255,59,255,191,159,158,23,183,255,113,255,134,255,62,144,81,143,179,255,208,255,255,215,79,86,193,59,227,77,255,255,191,255,255,197,163,255,158,65,176,220,255,7,208,145,179,255,191,214,240,153,244,151,255,87,131,255,239,163,255,47,227,237,255,255,163,27,135,255,190,78,255,63,51,135,7,61,122,23,243,210,50,213,255,107,93,203,55,191,64,113,255,31,166,223,149,37,255,95,63,255,111,63,255,111,227,91,215,63,115,255,148,0,143,115,13,255,161,255,80,52,105,241,15,199,99,111,19,93,15,77,63,91,15,191,199,255,17,255,78,179,147,251,29,25,67,187,242,255,205,147,145,98,255,186,123,129,245,255,227,242,81,63,32,7,223,135,102,255,83,106,255,63,255,80,229,87,211,179,119,158,113,215,177,255,11,255,163,255,32,255,255,52,113,33,0,230,255,144,161,142,157,33,255,255,255,255,240,7,226,255,203,126,63,189,163,246,221,189,29,167,110,16,12,207,95,84,211,66,227,75,176,38,255,216,101,151,255,128,255,127,136,141,255,255,243,103,114,255,127,34,208,35,255,255,83,240,38,179,255,237,23,79,255,119,39,243,103,47,194,78,29,255,255,251,66,139,255,190,228,32,255,208,45,226,63,197,255,125,53,253,241,15,253,139,203,205,185,177,254,32,107,243,193,163,48,176,255,55,198,190,255,102,151,115,251,219,32,2,151,65,255,255,158,183,71,255,255,175,115,168,255,91,11,7,207,255,255,178,219,211,199,225,81,125,182,255,143,38,255,255,146,255,87,44,67,127,36,255,253,26,55,163,126,87,198,145,166,195,255,182,132,207,83,220,176,251,43,239,117,198,255,141,11,175,220,211,191,45,255,255,0,227,65,187,157,255,239,26,255,39,247,79,21,159,112,57,240,255,52,7,95,175,35,167,154,223,255,95,242,17,95,227,51,16,255,102,247,106,255,146,255,9,255,255,95,209,255,54,73,133,255,31,67,167,91,111,255,255,203,192,80,87]</t>
  </si>
  <si>
    <t>[165,247,39,86,192,17,113,112,255,117,242,244,127,83,151,32,31,245,49,255,156,255,115,239,245,63,127,215,159,150,95,199,31,6,159,50,207,75,164,255,143,215,103,255,16,255,112,85,99,134,207,0,210,39,151,135,121,255,255,71,242,239,134,84,39,243,176,147,230,83,112,13,231,17,240,139,51,53,144,181,31,192,167,195,144,128,223,175,0,234,148,176,189,91,183,253,169,255,95,134,190,14,154,16,15,237,179,248,255,23,211,125,99,87,208,199,36,255,201,255,155,63,235,242,34,171,47,85,11,233,255,251,211,197,255,65,111,241,103,149,93,83,71,139,48,255,55,235,250,235,23,243,147,63,253,145,215,255,255,151,159,55,198,85,23,240,115,123,87,240,155,212,231,183,189,207,119,137,187,14,143,79,231,255,167,74,255,235,0,255,78,157,226,27,183,31,54,159,243,234,187,227,215,75,45,85,143,150,255,207,162,73,143,103,205,209,255,159,92,255,67,95,245,95,187,224,130,255,197,157,255,30,47,242,255,34,147,7,255,31,109,19,187,195,112,255,189,64,113,255,255,107,61,79,21,12,255,31,207,152,255,215,29,36,23,95,123,222,176,245,179,157,159,241,49,199,93,20,243,179,78,63,155,91,159,112,223,55,48,255,49,67,48,255,255,189,37,255,19,233,255,71,63,208,49,143,59,118,102,225,71,34,255,255,109,71,255,255,176,255,219,246,132,219,208,151,31,135,255,89,255,211,215,110,203,227,122,43,19,243,138,239,127,75,178,209,21,101,23,151,255,235,239,83,117,6,255,170,255,123,219,223,10,223,159,27,255,223,7,135,47,15,165,102,239,91,79,203,176,238,153,121,225,255,206,160,255,199,148,149,111,133,127,135,157,219,62,255,15,184,197,208,31,190,219,179,35,156,191,111,204,206,162,135,192,243,112,176,141,255,31,134,135,231,81,90,53,243,75,148,112,255,199,133,255,240,107,176,243,119,200,47,23,95,151,231,127,226,124,67,255,182,255,14,48,112,255,47,199,135,47,51,69,35,222,255,103,255,246,255,213,127,219,59,11,227,177,101,54,223,255,106,75,127,210,23,101,255,226,255,187,45,139,255,67,208,203,115,56,53,249,54,80,151,39,187,241,91,175,255,117,148,31,112,194,255,255,255,229,255,239,190,127,127,59,45,160,22,159,51,255,203,196,211,23,208,123,223,251,255,106,255,171,39,130,255,202,167,43,99,165,153,211,28,187,23,63,107,65,79,97,47,254,47,255,211,133,255,53,255,67,112,157,16,155,174,18,131,255,205,66,198,215,63,9,51,139,17,121,117,177,39,127,91,237,136,248,191,111,64,30,233,103,167,255,143,59,69,159,135,144,177,141,127,211,86,133,27,153,215,195,208,167,13,207,57,197,31,215,64,255,95,16,23,135,50,45,175,255,167,80,255,55,143,46,255,163,47,149,255,119,67,255,119,239,131,190,85,47,65,235,119,226,21,95,17,109,255,197,99,239,255,250,147,31,255,166,171,255,103,255,91,26,37,16,91,101,23,178,109,171,43,127,245,119,58,218,115,231,176,213,187,95,120,255,51,255,80,115,144,252,203,255,175,231,255,23,43,107,39,245,236,83,255,113,241,247,155,123,80,255,115,68,125,191,127,52,154,255,175,183,255,55,203,74,155,90,255,255,175,95,86,255,11,127,9,255,43,63,81,157,243,147,255,11,243,105,85,151,110,101,36,79,213,133,127,143,208,255,111,241,2,185,206,223,209,255,207,55,223,95,208,48,11,51,90,131,211,211,66,111]</t>
  </si>
  <si>
    <t>[165,255,19,193,240,255,175,38,255,164,115,247,162,65,33,119,177,191,181,229,11,255,151,151,110,255,179,190,16,181,154,178,199,98,77,227,255,223,115,191,27,219,255,223,195,217,63,191,162,145,176,255,20,117,255,177,255,255,238,170,241,157,137,239,255,211,117,93,63,245,63,91,127,211,35,7,117,233,7,67,99,195,101,47,255,46,136,29,208,186,161,167,66,79,112,110,47,27,119,173,162,70,89,13,107,181,154,255,64,242,7,155,79,255,255,215,80,219,255,15,48,23,39,144,255,215,113,59,51,85,31,255,247,229,198,227,80,127,93,223,165,255,130,255,223,191,27,75,16,157,176,151,80,17,183,16,47,255,113,199,176,135,7,64,250,171,71,255,255,177,211,255,78,255,255,145,175,190,206,175,75,195,175,128,16,107,255,215,51,23,2,239,16,139,181,143,165,123,171,125,255,147,212,59,55,128,147,81,243,134,77,207,128,6,211,7,163,16,255,127,142,39,94,47,229,91,197,208,255,127,176,76,162,87,255,137,255,71,255,208,23,48,237,112,151,171,255,255,174,242,67,255,157,255,255,34,255,10,101,239,170,75,227,119,179,193,141,135,115,255,144,154,22,240,255,106,255,91,146,243,240,255,38,51,143,255,223,255,79,255,134,213,174,255,103,43,17,255,171,1,38,133,61,78,144,163,243,69,211,139,79,63,143,127,209,159,191,154,19,15,95,147,106,51,227,53,196,37,43,234,239,77,48,255,39,81,255,193,243,242,33,187,159,255,255,31,157,179,62,251,224,255,131,191,240,223,85,175,213,231,178,143,113,101,149,143,127,255,243,158,208,117,117,151,223,119,50,135,135,31,41,155,16,167,64,88,255,95,223,143,66,110,55,211,83,187,37,35,255,179,146,30,255,255,115,205,192,159,147,255,255,43,253,255,23,255,243,191,195,66,246,151,208,46,169,86,239,99,39,207,101,63,91,176,165,235,213,223,255,229,255,191,255,210,147,80,158,194,191,119,255,175,77,116,171,59,37,97,129,51,255,56,53,151,245,214,255,255,49,66,188,219,202,70,255,32,223,91,199,187,135,62,42,255,0,193,255,159,106,241,144,255,2,244,113,55,38,80,255,87,255,167,157,221,113,198,191,255,167,208,147,31,49,48,223,158,179,153,255,164,79,129,49,254,32,255,110,86,119,63,176,79,23,255,195,179,223,226,11,239,95,199,155,63,191,112,176,33,87,231,121,183,255,35,240,231,64,141,193,146,80,37,243,173,150,246,71,198,67,240,123,253,236,129,95,251,30,142,255,255,183,22,255,179,81,33,255,135,29,109,75,225,147,208,255,179,175,95,20,131,240,135,207,165,109,175,223,95,149,219,139,163,135,176,255,67,255,242,139,147,213,183,137,208,208,159,84,111,49,115,175,176,99,211,255,255,127,208,183,62,55,11,69,251,255,91,10,224,36,59,159,72,208,181,190,115,255,239,67,16,179,30,223,48,33,7,159,255,178,255,135,194,255,89,80,219,159,23,157,143,112,25,80,157,16,255,177,15,255,255,255,55,225,47,61,112,63,157,47,255,87,11,31,235,217,65,87,10,255,255,81,143,73,191,191,5,255,6,159,79,243,221,199,63,255,177,235,135,99,254,115,37,46,227,31,255,182,155,255,63,31,122,255,115,251,183,255,101,254,176,223,175,255,238,215,111,255,191,115,178,255,255,228,114,86,111,231,48,163,87,59,63,70,159,255,67,3,255,223,231,121,231,115,91,157,176,115,11,0,217,109,18,199,125,63,144,66,215,151,255,174]</t>
  </si>
  <si>
    <t>[165,59,183,81,183,147,195,18,47,193,71,225,106,27,55,239,255,87,143,61,231,181,15,197,141,39,119,159,98,193,199,255,145,237,255,255,176,79,223,255,53,234,51,239,49,221,64,215,191,113,151,176,255,65,78,208,11,218,131,177,190,91,87,73,150,181,117,123,55,214,41,205,83,127,208,203,48,39,117,251,131,133,187,183,219,243,187,240,43,59,255,135,255,80,91,128,208,159,111,215,159,235,191,20,110,141,231,243,218,83,110,227,87,21,213,197,79,176,242,27,230,255,199,23,37,243,176,247,209,131,239,51,190,203,162,112,255,246,159,253,69,231,247,237,11,208,157,231,255,255,255,44,186,23,18,94,113,199,27,55,191,171,102,119,54,125,227,133,113,191,133,135,19,11,255,206,87,240,209,99,37,30,95,138,207,63,134,105,186,95,202,95,143,15,51,182,247,63,127,255,15,7,55,31,191,111,91,63,255,112,172,179,43,69,239,55,31,151,69,250,145,63,255,207,255,145,63,39,37,39,171,37,147,238,223,245,107,147,255,246,190,193,221,71,125,207,127,237,144,7,101,106,159,49,57,197,41,112,165,255,79,81,30,81,191,242,80,79,191,255,255,7,127,166,22,51,210,101,230,203,71,253,210,49,205,112,77,103,119,227,155,237,255,123,209,215,208,134,239,101,151,191,231,125,227,117,251,37,223,206,135,43,175,158,203,159,207,255,245,155,195,134,146,127,71,251,255,255,202,144,177,255,155,231,242,6,39,106,23,67,153,108,129,191,190,114,179,173,45,159,215,135,144,243,159,207,27,21,41,190,53,47,241,237,215,111,48,93,18,83,87,28,183,69,77,255,127,255,255,26,255,70,157,149,47,196,192,49,16,80,52,151,95,61,126,159,147,141,247,102,175,174,255,151,244,31,151,127,55,250,101,155,41,47,118,207,149,119,209,81,110,71,51,49,80,111,122,223,29,113,229,86,71,53,183,149,205,207,1,115,85,255,23,183,255,255,34,4,75,171,113,255,219,223,161,39,99,39,231,43,230,133,107,81,55,118,207,75,239,237,91,70,255,114,194,239,49,49,163,79,67,223,144,69,208,223,155,167,123,111,219,47,237,75,159,87,239,159,221,231,48,255,100,255,11,255,247,119,192,25,31,203,107,229,170,51,16,67,30,79,111,199,187,143,183,79,151,143,2,75,209,71,159,132,135,195,247,202,144,17,127,255,231,43,239,251,193,47,69,46,167,22,209,131,122,85,149,62,240,255,195,255,255,85,255,131,241,11,110,215,67,171,3,238,106,55,251,209,223,237,151,166,37,231,255,147,66,151,110,111,115,253,199,83,255,115,127,202,91,208,163,47,165,255,122,138,171,61,235,187,187,143,255,46,19,255,255,18,214,198,101,209,181,170,238,89,178,62,157,49,195,238,119,176,3,75,159,166,135,175,246,85,231,176,107,35,211,191,111,59,47,158,112,113,80,178,166,138,255,49,210,220,85,209,191,215,67,55,85,209,243,229,63,63,31,255,134,215,112,9,179,99,219,235,98,199,162,131,134,151,139,66,247,109,221,55,247,117,255,165,251,215,255,245,87,58,130,214,139,182,255,47,53,30,219,39,176,255,237,193,159,47,43,119,35,246,111,172,255,231,27,159,245,31,199,255,237,133,193,227,183,71,240,223,71,231,245,208,37,183,43,50,144,123,115,114,219,251,133,35,155,103,31,171,211,81,253,255,109,75,243,63,147,179,226,111,43,226,51,80,79,117,63,119,123,102,239,29,126,237,58,118,255,240,46,207,167,222,59,80,67]</t>
  </si>
  <si>
    <t>[165,243,255,255,255,127,255,103,147,218,221,187,139,255,252,171,128,240,122,255,251,176,125,123,255,255,245,171,26,119,38,76,183,167,111,79,255,255,131,47,127,186,55,190,96,247,166,46,233,182,179,247,255,255,175,255,255,255,255,101,183,95,48,23,205,255,106,54,255,255,3,239,9,122,191,255,32,208,81,151,250,111,101,84,208,209,175,70,255,59,255,190,240,15,255,127,169,71,255,63,255,215,239,17,26,255,191,48,23,255,63,255,31,123,167,255,186,181,49,23,39,112,255,255,5,192,255,255,255,27,229,181,128,83,151,211,17,130,183,255,176,129,255,147,23,7,128,227,251,147,208,112,91,167,67,246,39,127,209,55,166,181,221,255,55,255,59,175,55,16,79,236,89,75,177,84,167,242,255,35,255,247,165,77,150,128,114,127,230,255,63,159,255,66,255,183,255,255,80,7,119,159,38,255,225,159,255,255,97,255,61,255,230,255,253,255,111,63,195,245,47,255,251,209,3,255,187,177,255,123,187,52,145,97,181,79,243,47,80,123,171,255,153,199,255,177,79,255,251,255,198,194,193,107,83,255,194,255,255,89,79,70,191,51,163,151,205,195,223,72,227,255,31,255,173,43,51,191,255,48,215,231,175,127,255,95,95,255,119,49,255,251,109,255,55,110,61,99,215,63,137,181,38,189,127,255,139,251,230,239,31,91,79,209,31,112,85,151,111,170,145,161,47,167,55,99,182,123,199,209,195,251,39,49,253,63,207,195,63,125,127,33,135,17,147,67,175,255,80,209,102,227,255,65,47,67,227,215,219,112,255,254,127,133,87,249,247,145,10,11,126,65,62,181,222,74,17,39,65,65,223,219,54,50,195,87,122,203,143,255,154,192,202,218,235,235,65,139,165,235,159,139,249,27,255,247,213,245,159,53,165,48,3,27,214,133,253,145,131,51,209,176,31,128,91,111,42,187,166,21,113,143,91,191,151,213,3,255,55,27,60,238,255,186,144,255,81,15,198,251,112,79,235,47,190,30,15,255,144,163,255,255,63,73,109,19,251,157,173,103,221,129,59,163,59,203,231,190,255,23,78,199,70,140,74,176,223,191,110,95,95,176,235,239,109,77,186,219,61,115,171,250,75,112,91,16,106,47,63,242,91,16,143,112,130,50,243,255,119,237,186,255,177,183,197,250,247,31,110,241,255,207,67,112,133,231,103,145,231,225,47,31,171,79,130,50,205,73,103,57,79,54,112,255,5,31,235,197,255,131,95,6,179,175,255,133,139,234,143,207,243,35,176,140,191,83,251,61,75,87,144,143,29,126,170,89,177,230,101,122,226,28,240,215,37,254,189,166,66,20,112,239,197,31,255,139,89,187,133,115,102,71,21,63,137,163,159,48,80,213,115,29,127,245,115,234,29,83,174,123,107,199,176,235,187,206,154,79,10,173,87,69,221,151,251,235,207,239,159,48,79,103,115,255,210,142,255,125,46,178,166,247,74,137,145,47,255,141,223,231,15,255,223,67,127,171,39,91,133,165,47,91,210,219,91,15,223,192,211,185,49,47,241,147,35,122,119,255,218,255,31,35,99,186,167,203,242,147,81,171,141,145,75,113,177,144,187,55,124,99,123,239,241,70,80,147,187,111,95,223,131,238,165,67,148,198,205,255,71,213,143,111,215,246,103,177,176,133,223,254,211,31,229,33,141,223,208,146,5,217,49,139,203,179,198,243,255,211,91,171,255,127,235,255,195,187,207,74,133,187,42,151,187,221,12,95,199,255,130,119,66,31,31,213,167,39,29,85,233,255,227]</t>
  </si>
  <si>
    <t>[165,223,239,255,48,255,80,16,47,27,99,47,109,16,113,143,240,133,130,63,173,175,191,191,210,207,123,199,191,127,165,231,191,83,191,143,176,167,250,255,255,29,247,191,183,101,71,79,211,199,255,207,253,240,223,98,135,64,63,15,181,47,247,240,215,253,247,207,159,213,203,112,109,223,203,123,139,131,170,222,147,247,167,215,87,66,159,191,87,31,173,59,207,115,127,111,127,53,239,203,167,82,31,255,163,150,247,87,211,46,27,79,227,144,146,255,94,143,103,59,133,135,211,145,237,71,91,83,159,202,173,139,255,235,210,155,187,18,157,155,178,183,111,187,27,115,215,143,205,30,214,239,219,255,133,207,179,239,95,208,191,75,43,255,131,251,159,207,240,203,167,59,176,243,176,255,43,159,115,50,199,23,85,192,95,49,15,43,255,239,103,102,15,204,246,211,15,79,255,207,219,35,183,87,39,128,135,250,158,101,113,211,85,223,213,199,0,55,144,6,35,133,42,46,39,39,237,67,225,31,87,143,95,27,176,117,195,87,96,42,95,139,87,125,23,255,255,103,91,147,94,113,176,194,37,255,255,106,67,103,123,243,255,188,246,215,245,253,176,255,81,127,33,207,255,209,255,223,223,205,94,213,111,155,205,80,103,255,231,207,169,63,239,242,163,207,255,58,170,231,230,79,55,103,133,231,215,31,255,103,84,30,21,129,103,75,112,227,163,112,112,243,251,201,215,147,39,95,190,103,49,150,47,187,98,171,215,16,202,231,33,54,210,241,29,208,226,157,191,6,119,48,97,99,139,51,109,235,173,35,138,42,187,175,255,53,253,13,86,43,127,171,69,85,209,230,77,143,112,42,101,191,231,74,175,139,66,227,255,239,61,223,55,153,255,191,247,63,255,75,244,129,163,103,123,18,199,109,47,207,199,223,242,186,239,55,103,183,81,29,181,171,159,82,31,135,178,129,135,223,178,255,20,176,255,87,115,181,35,145,230,181,207,255,240,34,240,183,127,235,79,239,143,97,243,91,253,11,107,119,240,198,129,67,75,255,146,103,231,77,79,33,149,247,125,115,255,47,179,205,159,13,43,207,107,139,193,90,55,27,251,39,250,111,113,49,115,181,86,203,176,23,31,255,255,239,19,30,255,29,151,111,203,162,107,31,183,127,66,240,75,255,93,161,199,51,229,93,34,27,147,75,143,131,133,231,129,43,135,113,237,185,247,143,127,157,37,229,47,43,122,39,31,183,199,227,215,7,147,133,139,14,51,51,181,95,134,203,142,79,215,29,65,16,75,203,255,99,203,110,154,135,240,210,127,246,167,77,43,95,149,231,128,80,110,15,117,215,255,255,126,65,67,127,208,55,23,175,255,87,127,117,167,71,113,231,118,209,153,211,115,111,199,208,39,213,5,144,146,115,143,246,143,93,31,126,227,107,99,241,253,94,99,63,255,156,130,135,103,43,251,207,119,112,193,103,181,59,50,131,6,146,167,102,215,176,81,127,108,135,242,107,155,223,111,222,255,15,149,197,198,55,114,111,45,176,110,113,199,21,145,255,115,176,122,119,179,19,167,147,249,93,255,255,114,29,111,37,143,37,139,112,191,23,112,167,139,199,212,38,23,37,75,33,144,255,5,231,121,101,47,35,22,207,53,111,219,177,17,249,69,255,10,199,6,86,210,191,107,57,241,6,255,176,255,207,60,154,247,106,102,115,23,27,183,80,95,194,48,177,199,144,83,191,179,189,147,127,99,159,22,139,143,145,163,55,255,51,47,187,141,255,255,48,112,73,111,61,87,223,111]</t>
  </si>
  <si>
    <t>[165,116,255,163,141,81,186,255,45,239,37,187,47,101,103,159,253,255,244,31,255,255,83,18,155,15,48,255,255,255,47,73,220,99,139,111,62,255,91,114,7,112,175,247,5,255,131,49,107,80,94,255,215,183,143,227,153,96,255,243,95,255,24,119,255,240,45,239,176,247,188,67,111,255,91,237,26,171,166,255,255,103,203,183,9,198,135,255,211,96,48,17,33,202,227,167,247,255,161,240,191,131,91,234,191,255,255,163,93,199,150,253,192,15,15,133,101,176,151,255,160,255,238,161,155,31,255,43,95,199,163,75,182,191,103,47,255,255,208,53,199,91,99,145,132,175,255,255,58,193,155,115,22,143,97,5,208,255,80,221,191,255,255,115,138,249,37,80,135,166,11,112,11,226,255,247,25,145,225,251,143,255,112,215,75,23,255,147,215,117,255,81,64,87,255,19,255,144,141,48,59,85,63,235,15,174,16,186,145,151,32,202,197,255,255,32,255,255,231,176,13,165,242,7,155,231,255,255,208,80,170,6,143,123,147,214,190,251,107,69,107,255,238,255,49,229,114,255,222,75,255,191,211,27,35,255,43,241,126,255,135,34,207,79,55,134,47,144,215,17,255,51,146,255,166,255,223,175,255,106,203,23,255,11,255,208,48,255,151,255,255,209,170,71,112,98,183,79,169,16,255,255,253,176,154,48,255,127,182,122,255,253,255,255,122,255,151,43,31,93,235,191,175,254,166,176,15,240,159,250,149,168,255,94,181,255,255,105,163,225,239,255,235,127,241,255,143,123,48,47,207,205,47,82,191,183,12,68,75,255,255,177,99,183,237,255,207,80,93,159,239,65,208,51,208,33,102,237,38,159,127,19,237,204,255,165,247,79,255,159,255,255,255,255,17,113,255,86,166,29,141,179,30,127,127,145,118,203,109,255,16,255,31,244,71,155,121,49,149,225,255,255,194,210,39,154,133,175,99,135,243,48,239,97,49,250,82,111,255,255,189,255,255,177,135,186,217,255,128,161,255,183,178,79,67,101,113,95,66,255,63,187,167,207,124,51,61,83,255,239,219,255,255,63,255,179,255,241,127,55,175,63,255,240,59,191,243,255,101,255,223,255,255,22,11,187,207,176,41,221,189,60,243,58,70,255,255,191,255,51,211,219,155,43,131,191,124,206,115,80,195,255,139,113,255,205,242,37,171,215,157,205,255,238,255,81,224,39,255,145,175,253,95,255,155,208,146,195,91,122,111,255,62,219,250,208,201,255,127,63,68,110,79,176,55,77,127,29,255,71,199,207,124,255,117,255,199,245,63,122,144,183,255,86,191,144,255,247,18,74,159,102,31,255,255,215,255,255,238,207,163,255,255,234,46,16,205,58,57,199,35,171,91,255,186,127,81,47,255,103,182,166,183,205,241,255,255,112,173,150,99,217,95,151,149,27,131,99,183,229,123,179,191,255,255,91,83,215,55,255,230,161,143,49,255,255,150,58,167,1,94,255,80,199,37,255,139,186,93,243,255,50,49,173,255,131,227,247,37,80,87,123,129,67,102,255,155,55,80,245,101,242,255,63,255,162,11,193,66,191,207,141,190,114,253,194,226,94,255,255,199,243,175,238,89,167,51,6,110,47,255,197,218,109,144,146,254,79,126,151,208,106,142,209,97,81,255,147,211,69,199,253,199,113,176,251,21,174,66,82,235,214,19,80,210,159,55,255,235,18,77,129,255,255,43,22,255,175,139,255,199,167,61,187,209,194,135,48,222,255,95,255,18,255,9,115,255,221,102,42,109,255,79,122,10,147,255,203,228,127,103]</t>
  </si>
  <si>
    <t>[165,214,143,221,179,227,153,238,134,80,190,254,67,230,215,239,240,143,132,23,255,85,115,79,87,73,103,191,114,215,39,146,23,48,140,31,239,179,115,66,23,87,147,17,163,247,151,166,53,205,67,176,18,20,188,63,45,208,255,85,227,109,127,146,62,173,64,103,251,255,129,11,255,111,87,199,111,67,83,19,55,87,27,183,148,54,125,255,63,55,143,147,39,167,247,115,210,71,254,0,105,143,203,174,113,21,115,227,138,127,39,255,61,55,79,199,226,186,119,75,103,67,239,119,111,59,231,31,226,235,181,112,154,131,223,119,246,85,197,45,112,63,174,195,93,131,250,177,173,255,150,95,139,23,147,122,109,50,129,142,211,17,255,169,111,106,135,95,54,215,165,33,55,23,177,155,223,111,213,179,230,151,159,61,107,115,80,145,31,191,192,144,209,255,173,250,139,223,243,37,150,22,55,239,255,167,118,195,59,63,213,79,79,255,138,187,133,179,176,131,51,2,55,79,55,215,45,240,159,37,35,238,151,39,7,211,111,247,34,151,144,47,161,109,19,142,131,38,198,162,14,197,218,117,63,63,167,103,177,239,253,75,15,255,231,166,143,151,146,197,29,19,175,211,106,165,155,237,113,221,223,247,159,131,163,83,63,65,83,27,109,95,80,123,255,27,97,31,158,129,131,55,238,39,23,35,127,255,71,125,255,87,27,195,123,111,210,49,174,249,110,255,231,204,15,128,149,255,65,143,61,175,255,103,179,66,49,51,27,247,85,241,37,229,205,27,155,79,208,117,199,79,255,17,243,182,112,195,55,203,194,57,49,215,147,231,73,34,114,18,186,48,255,109,190,36,75,223,147,71,101,181,255,219,247,255,221,85,225,255,177,240,143,143,159,55,242,91,174,229,67,155,75,219,129,49,247,99,179,205,219,151,141,101,167,181,127,13,253,46,127,69,15,233,69,175,42,15,215,199,103,171,106,238,165,102,240,255,85,255,119,199,157,103,214,19,249,71,223,195,91,80,43,39,235,212,89,236,43,59,214,67,176,255,133,227,255,93,214,247,181,75,255,99,240,81,97,255,163,189,25,229,63,255,144,129,58,215,119,191,123,63,101,243,27,162,255,250,31,243,199,255,94,189,135,127,151,49,165,223,127,157,219,247,213,207,170,49,231,13,94,59,127,175,101,177,45,133,163,75,93,135,151,255,95,70,87,15,91,150,235,215,85,31,195,45,243,135,61,163,167,177,211,105,127,215,117,176,75,199,154,126,115,38,73,255,199,127,117,163,151,175,144,48,85,247,118,174,215,103,131,255,239,231,39,223,18,81,71,50,102,115,127,103,39,153,91,126,176,191,183,210,15,240,234,231,31,191,110,151,46,163,143,255,255,251,255,46,242,2,21,27,3,187,244,159,69,154,210,179,147,139,255,235,223,135,143,242,59,99,46,81,55,221,243,162,127,95,139,107,141,39,68,177,123,122,139,113,161,144,209,162,123,11,210,255,113,151,219,171,108,47,255,123,255,112,234,255,23,203,238,235,255,251,107,255,128,255,30,127,191,255,79,39,255,148,80,71,255,163,239,239,63,239,156,159,35,135,115,89,80,207,127,79,177,247,240,51,113,231,35,234,207,85,253,111,27,155,255,175,81,153,144,255,227,255,239,13,188,59,21,139,99,241,69,170,2,151,191,47,6,91,87,83,31,235,171,165,255,70,227,219,174,215,177,91,7,53,11,67,215,251,199,112,207,173,171,135,155,142,144,165,95,144,17,59,111,219,255,26,253,214,74,255,207,155,35,101,51,71,31]</t>
  </si>
  <si>
    <t>[165,211,226,171,255,43,111,255,255,255,208,244,155,231,71,199,221,95,208,16,19,197,92,255,255,127,243,36,41,75,95,219,151,255,26,49,139,6,255,255,239,59,143,46,45,19,223,255,71,255,99,176,238,255,210,251,255,223,255,219,241,255,77,93,83,103,79,203,16,255,162,167,108,255,208,255,177,121,255,142,80,255,6,138,196,95,231,99,135,75,239,163,31,27,255,229,141,17,255,107,143,179,175,159,255,255,191,138,57,135,62,255,75,36,211,215,225,255,99,127,145,199,79,122,172,180,126,32,144,80,159,170,47,94,158,101,194,11,243,158,170,255,180,23,129,37,193,145,255,239,63,112,195,202,225,231,55,255,113,63,147,144,33,64,199,210,255,193,207,61,161,212,151,31,30,187,111,221,65,227,20,130,27,255,60,49,61,59,71,14,255,0,144,38,203,255,55,255,111,208,151,255,247,218,219,49,131,255,215,179,127,76,235,139,236,136,86,95,191,192,111,251,115,95,189,255,95,49,255,195,240,145,83,81,23,36,109,144,255,219,122,255,255,63,206,23,255,243,208,207,199,31,75,255,127,255,182,219,255,89,37,175,177,59,38,167,255,80,145,95,169,33,105,109,255,151,155,52,255,151,15,204,229,245,80,209,255,255,16,62,199,107,115,176,235,66,144,255,211,255,144,171,135,70,62,187,203,34,163,2,53,194,110,228,181,95,197,239,176,58,51,89,147,242,255,69,211,57,101,139,255,255,138,114,77,243,255,255,246,200,255,174,80,7,187,79,145,132,255,48,95,64,50,6,76,255,43,255,255,223,106,255,255,159,31,162,135,236,15,3,191,149,78,155,42,95,183,59,238,235,125,75,255,94,0,176,255,255,2,127,93,246,255,255,63,139,63,62,110,3,18,135,77,163,255,215,235,208,173,112,255,217,227,157,67,189,239,255,144,255,122,255,255,236,192,247,224,67,255,255,202,255,139,99,255,195,171,32,78,49,255,223,141,162,93,129,20,78,255,192,159,123,75,63,39,112,117,157,143,207,16,50,247,255,255,45,255,235,101,191,208,164,135,177,138,208,218,79,235,255,157,255,255,106,255,86,96,155,149,179,157,246,255,95,240,45,252,102,255,215,219,146,240,217,165,16,255,255,227,77,85,151,159,63,53,155,239,255,63,87,208,125,255,174,243,86,173,197,27,73,189,198,144,130,70,191,123,139,107,145,59,255,193,83,25,67,255,255,215,119,191,53,243,255,176,208,255,253,255,51,7,54,15,83,78,207,33,237,54,102,19,37,241,118,255,255,204,255,83,135,255,227,0,127,127,191,159,240,196,210,223,112,255,159,187,48,239,254,229,255,203,253,255,151,103,185,106,106,35,254,112,255,31,21,167,213,123,143,59,182,191,75,139,134,191,235,204,255,186,255,241,221,255,128,255,190,45,82,255,16,219,19,141,255,154,255,142,255,95,41,27,239,122,119,102,67,79,65,80,221,139,207,219,173,255,115,23,75,104,123,55,55,139,50,255,255,42,199,205,38,231,255,113,95,242,163,45,230,228,255,255,23,247,255,243,255,143,63,126,24,223,75,13,241,255,23,192,164,172,36,215,113,111,210,113,255,79,255,163,144,255,79,118,55,189,115,235,231,142,33,182,255,255,177,255,43,19,34,5,112,127,235,255,251,47,239,255,119,102,255,207,185,231,80,255,160,95,95,234,64,93,195,35,234,183,23,63,119,71,38,31,255,37,163,199,235,167,51,147,119,173,37,255,175,251,147,48,39,208,191,223,55,15,240,16,63,133,13,231,159,163]</t>
  </si>
  <si>
    <t>[165,114,223,43,27,55,111,219,131,255,106,87,127,71,175,95,65,51,64,77,154,255,79,63,134,83,99,64,147,99,49,127,64,95,241,119,0,161,35,158,114,37,239,111,183,191,241,127,48,50,18,103,191,29,167,147,239,255,65,161,79,129,187,7,99,144,31,177,208,95,39,139,241,183,191,31,189,1,37,235,255,255,202,145,80,65,211,219,155,255,143,255,31,2,63,159,187,43,255,79,171,167,85,31,6,127,7,175,115,23,181,115,75,176,203,157,127,145,59,147,71,191,47,162,71,83,39,151,177,48,142,163,63,118,240,171,203,189,193,71,147,77,138,26,215,139,255,255,255,135,231,255,48,79,95,16,163,109,187,255,81,253,83,197,175,208,235,143,63,229,59,150,45,247,190,175,159,139,130,75,172,63,47,52,247,241,235,187,175,207,22,43,17,19,219,144,255,98,255,235,255,51,242,79,95,255,255,205,255,51,219,10,130,111,135,63,80,55,191,151,191,229,95,37,215,231,3,237,87,95,9,197,2,249,243,165,255,209,215,113,241,79,174,207,119,255,147,33,71,255,97,53,63,58,175,81,165,143,53,99,210,255,255,35,145,78,70,209,181,10,159,215,67,235,131,103,154,250,59,203,61,195,231,246,255,115,35,204,144,31,43,85,208,119,109,199,195,255,147,255,255,98,129,35,47,175,123,53,74,241,255,159,239,255,47,51,154,118,255,255,255,145,147,210,165,255,255,131,59,89,255,39,101,29,118,31,90,255,197,46,195,23,48,255,81,69,23,59,207,127,199,245,146,149,255,75,241,133,163,80,183,23,127,145,51,48,187,144,95,87,227,80,49,35,247,162,167,111,31,190,166,95,50,135,203,255,129,255,46,91,81,235,145,117,255,15,115,249,47,223,151,95,101,231,91,67,32,208,3,191,73,195,171,53,145,147,79,176,63,102,166,147,58,77,112,111,137,243,63,63,27,207,98,112,117,112,95,223,191,161,199,242,15,141,179,175,195,141,27,163,159,98,21,146,167,247,255,255,195,255,255,136,160,21,235,247,211,238,155,119,227,39,149,208,215,151,235,107,166,82,16,71,255,111,52,112,143,23,255,14,237,241,33,191,63,199,31,80,99,151,15,79,87,48,251,243,39,23,82,71,255,178,182,65,79,19,255,159,255,103,186,155,229,163,139,37,171,241,191,47,119,195,87,203,15,227,255,112,119,251,255,176,175,245,53,15,15,223,75,111,215,63,223,203,38,80,149,195,164,119,171,223,175,117,223,79,103,103,209,179,135,255,111,235,255,54,111,156,80,181,122,209,99,131,255,255,235,75,15,48,51,83,192,127,35,125,146,247,113,23,255,111,103,138,31,240,58,177,163,255,199,240,69,221,109,49,126,147,119,191,221,194,208,75,154,255,255,110,219,27,213,239,79,119,61,187,174,223,255,37,199,17,11,227,255,177,139,119,13,64,255,255,55,251,243,66,205,86,186,109,255,95,151,187,83,77,105,143,99,151,97,119,127,111,34,113,131,206,115,61,27,255,223,255,243,203,255,255,255,132,167,16,58,77,168,39,145,141,173,187,195,159,150,55,75,111,155,144,227,215,159,175,47,223,221,154,127,215,255,11,123,197,115,147,22,207,167,221,127,96,127,49,151,127,223,240,135,18,139,99,187,15,70,16,255,87,230,34,202,39,187,173,231,78,143,239,25,210,21,255,239,208,143,63,183,165,150,175,254,215,214,95,29,187,48,206,159,127,45,7,39,63,63,3,26,16,243,170,75,48,46,207,125,118,163,231,109,63,37,239,240]</t>
  </si>
  <si>
    <t>[165,47,255,175,80,187,95,222,167,167,241,127,127,62,203,227,93,245,67,199,48,255,51,99,151,55,181,39,82,191,53,64,173,87,115,43,27,11,205,38,163,94,171,114,97,227,255,255,71,115,16,155,74,127,67,102,255,175,29,47,55,71,235,11,255,133,211,35,255,229,183,182,131,145,113,199,61,109,143,191,71,203,183,221,117,243,183,211,110,236,109,177,39,106,205,115,151,206,199,16,223,125,117,208,255,255,91,87,127,171,111,118,17,254,29,171,154,38,86,197,251,69,75,158,26,187,157,29,255,139,163,213,121,191,81,139,255,127,251,37,157,207,103,112,77,255,139,208,171,3,219,240,81,65,19,23,250,177,53,227,95,254,255,70,247,191,147,253,209,165,6,63,213,107,203,49,255,170,35,95,19,176,53,243,239,195,215,94,27,191,207,172,81,71,191,29,81,159,199,183,75,123,130,167,183,237,85,23,127,30,223,127,139,255,101,98,47,146,238,127,255,179,146,27,66,255,59,138,95,82,226,160,139,81,15,35,151,103,191,35,47,11,31,111,143,203,70,167,215,199,71,207,85,35,151,135,241,230,55,163,80,31,211,71,79,95,14,145,205,67,59,114,202,240,91,21,23,119,255,175,23,42,47,183,213,49,246,45,255,235,80,127,143,239,127,83,63,47,191,227,17,214,42,55,74,21,51,11,219,195,95,250,227,104,113,123,133,255,255,127,240,143,207,234,23,207,255,49,47,255,39,227,222,225,163,239,255,247,123,255,195,221,63,51,47,112,208,191,179,192,241,112,95,158,93,197,45,167,207,85,27,167,48,231,110,203,189,63,34,81,95,155,80,255,167,21,181,215,207,15,119,207,59,234,178,247,31,223,133,144,112,108,111,255,255,83,199,11,231,69,133,107,35,10,182,255,255,162,133,112,17,31,55,175,10,69,99,164,71,39,190,27,109,39,31,116,55,93,147,231,15,18,163,48,189,117,237,31,50,101,240,221,254,131,155,144,67,79,179,209,51,15,255,49,223,207,182,110,81,227,79,71,7,55,127,175,206,139,247,209,16,82,255,223,63,79,39,95,31,91,213,199,237,211,16,73,37,49,43,55,103,127,35,179,144,191,145,127,243,127,139,240,66,208,85,151,207,255,178,255,207,80,71,255,251,255,189,91,95,214,109,203,17,175,77,229,143,166,51,195,119,191,197,198,16,209,27,183,255,181,55,114,222,75,191,211,197,6,26,125,195,30,16,83,122,215,51,59,77,255,20,22,146,23,81,223,255,255,83,243,253,211,159,39,59,211,177,107,80,48,37,141,55,205,16,163,47,255,80,253,181,46,143,112,215,255,101,55,253,203,243,231,112,242,30,208,199,63,99,208,235,54,91,71,183,211,208,65,176,170,255,247,16,61,255,167,239,139,17,211,91,150,23,107,147,27,125,243,17,111,235,74,133,191,45,123,63,27,107,47,223,107,127,159,47,11,114,99,189,125,23,99,119,101,16,182,247,34,171,91,135,29,145,167,11,123,85,48,38,181,179,219,255,83,145,127,95,223,205,63,33,179,131,18,167,255,166,82,95,81,59,123,190,187,41,55,74,75,61,95,79,112,251,77,123,43,181,7,99,247,218,127,221,98,190,71,75,55,221,177,246,95,87,208,207,240,217,48,235,255,11,255,27,18,27,63,117,162,133,221,219,194,26,15,112,176,123,107,179,255,171,175,51,55,31,111,159,158,164,80,80,255,58,255,37,223,241,54,69,1,141,159,87,63,218,96,199,46,241,255,63,154,97,187,23,111,211,255,39,255,79]</t>
  </si>
  <si>
    <t>[165,251,35,130,34,80,47,125,69,109,245,122,35,171,135,131,31,255,70,241,34,16,30,63,103,157,243,58,85,199,106,255,175,255,255,210,255,19,30,107,178,115,125,242,50,95,247,247,187,169,255,75,16,191,207,63,177,189,255,29,175,49,55,223,46,77,55,255,59,151,255,239,255,86,159,238,247,255,183,219,110,101,107,163,237,21,15,244,23,79,83,229,223,235,155,55,127,102,73,144,231,30,255,163,47,254,161,95,243,181,107,21,112,251,187,47,103,15,243,255,63,81,174,113,254,239,127,181,99,31,171,158,111,255,176,67,159,35,85,19,111,149,25,154,13,159,31,234,173,16,213,119,254,95,191,254,103,133,144,255,141,39,144,81,231,21,237,95,219,103,199,111,231,3,195,31,214,114,2,133,245,175,93,112,11,39,255,151,255,53,151,81,78,208,191,62,238,50,39,3,239,207,207,125,143,93,195,178,133,176,73,127,219,203,246,54,112,167,198,215,43,51,176,107,63,81,237,91,229,47,19,242,255,35,59,83,255,31,82,23,231,211,239,255,175,191,38,27,110,187,39,62,255,191,226,66,212,195,197,15,112,199,63,59,80,131,48,245,105,23,63,63,173,159,15,67,215,50,10,103,238,139,95,196,34,139,141,127,107,251,77,255,195,55,94,176,151,139,142,63,91,255,151,255,55,242,208,233,194,255,175,255,143,131,239,183,255,241,33,29,175,35,255,191,31,255,230,114,95,199,215,223,191,83,55,207,177,119,228,255,67,151,127,34,221,81,246,159,225,48,208,47,255,49,219,255,142,255,240,240,63,95,134,173,50,30,53,50,242,215,239,193,192,167,35,179,203,255,16,215,161,131,255,47,48,103,75,170,128,111,45,130,80,15,187,144,255,23,223,81,157,183,215,65,214,131,177,62,53,167,14,62,67,135,255,115,255,62,229,241,255,125,118,142,125,167,113,249,227,151,109,177,99,234,79,175,147,147,101,54,151,86,145,63,208,183,181,127,75,97,239,235,195,79,207,63,64,35,48,67,177,119,134,112,47,176,27,95,127,79,255,47,255,191,187,179,209,122,199,197,69,231,150,31,117,171,91,209,247,191,51,227,39,15,54,39,245,147,79,167,191,222,167,13,229,35,206,109,94,129,241,255,223,43,46,45,245,159,95,178,255,123,199,249,53,133,79,127,211,255,115,111,144,190,221,161,255,190,73,19,95,87,87,82,221,51,94,191,240,208,79,195,167,50,151,159,115,83,147,234,159,229,16,177,64,207,198,55,182,237,63,139,155,31,77,35,15,67,127,227,63,158,159,255,157,31,255,132,21,55,211,190,34,83,255,231,27,127,110,16,3,138,107,71,123,31,107,55,91,95,177,110,118,144,7,201,39,231,171,255,223,23,117,95,255,240,17,91,51,113,231,139,254,80,227,48,61,255,175,171,163,3,255,255,255,255,138,255,255,179,218,27,75,127,225,75,27,193,32,215,255,241,195,231,90,202,131,17,179,191,64,170,255,127,187,246,86,145,179,127,254,63,7,79,207,94,107,166,215,223,187,145,34,23,159,78,115,85,16,79,229,134,63,194,0,143,176,209,239,19,213,134,83,208,107,139,71,22,175,64,63,193,208,255,219,177,215,111,63,225,93,255,79,91,185,45,209,59,126,174,187,255,18,43,239,119,35,255,28,176,11,223,29,175,231,55,54,255,140,112,167,90,131,101,206,237,53,35,115,127,91,98,210,155,145,178,235,115,163,27,35,147,176,203,177,49,163,10,239,231,107,177,163,151,59,1,87,50,187,217,59]</t>
  </si>
  <si>
    <t>[165,48,245,51,255,80,226,118,127,165,255,234,161,175,38,80,255,199,207,176,255,124,255,194,255,23,105,60,108,103,71,92,255,159,255,151,201,189,90,19,149,203,179,14,249,107,255,51,23,191,197,255,239,179,7,255,231,87,255,230,171,144,255,183,143,179,126,138,67,111,79,75,105,187,223,255,255,29,101,127,37,27,110,167,21,135,71,27,255,116,103,175,167,174,7,173,143,144,255,190,231,120,175,246,243,128,175,255,126,30,255,150,255,80,255,51,80,31,235,154,255,19,243,27,239,7,255,255,245,17,213,174,255,215,127,151,71,169,255,255,232,40,239,237,124,115,143,165,175,8,46,144,255,79,27,255,16,19,29,189,11,255,247,75,117,255,255,255,255,171,103,255,95,142,255,0,58,255,80,31,175,31,176,78,80,127,187,19,194,144,228,83,14,109,38,255,94,74,70,80,255,255,211,147,64,219,39,106,33,254,87,208,183,43,239,118,255,14,90,93,179,46,35,255,63,255,255,103,155,227,33,79,43,215,95,27,207,255,223,203,186,255,151,113,253,80,41,195,255,213,167,255,131,154,255,255,255,255,242,63,15,191,115,191,143,167,207,125,214,29,3,255,181,255,65,255,109,90,51,143,39,185,175,159,235,43,255,228,94,175,241,93,181,159,82,251,203,131,115,255,135,3,19,149,79,255,211,107,215,83,54,255,223,247,255,255,132,207,155,99,11,135,159,235,127,103,93,43,189,53,255,29,11,111,85,134,242,185,255,255,112,176,255,187,183,255,161,255,47,6,119,58,101,29,239,241,144,223,215,82,118,26,47,142,29,162,255,223,154,63,142,144,77,73,255,15,183,88,79,85,195,71,155,47,239,80,166,67,28,63,153,111,127,169,6,247,97,255,18,215,255,77,7,77,231,210,127,207,119,245,194,227,186,63,51,85,3,27,203,59,205,108,237,147,137,122,123,255,154,176,34,61,242,79,147,139,47,97,70,114,148,149,205,63,176,111,4,255,83,255,48,255,162,236,253,227,74,48,212,243,83,176,255,241,176,217,203,255,78,77,112,23,240,74,75,171,37,231,87,22,245,209,56,155,106,18,255,223,48,82,239,255,145,251,255,121,55,255,145,145,114,145,31,31,175,255,97,191,255,208,159,182,33,255,255,11,177,255,149,208,163,255,143,51,255,255,143,255,255,75,23,169,85,144,83,135,144,173,255,59,146,84,144,23,25,29,19,255,45,113,80,255,107,96,86,181,47,255,117,139,144,138,147,21,146,227,39,43,187,209,36,90,255,240,171,33,83,16,95,71,42,64,255,255,66,121,250,37,255,122,80,213,22,170,79,255,102,31,27,255,38,129,194,166,255,147,90,43,118,71,117,91,48,47,249,89,59,123,63,19,226,127,74,190,255,11,255,23,142,247,14,255,255,195,163,146,48,79,255,206,127,195,254,29,170,13,82,198,19,127,58,46,85,83,38,255,255,255,240,255,83,174,202,187,125,176,255,99,69,239,247,147,97,223,194,208,255,183,223,103,255,189,173,203,255,206,106,211,133,112,183,75,79,55,117,135,255,179,219,97,165,255,240,107,255,101,255,187,115,255,249,246,255,15,255,255,127,47,203,143,15,255,103,73,165,205,139,214,250,51,15,71,149,213,35,127,187,58,30,255,221,115,121,253,151,15,177,201,144,255,27,11,253,176,114,181,95,127,115,251,208,79,198,80,255,39,75,255,3,255,221,223,65,255,255,143,30,172,255,191,119,47,21,139,141,64,255,31,47,255,65,127,176,9,114,50,221,65,203,134,203]</t>
  </si>
  <si>
    <t>[165,143,127,118,91,203,42,255,111,107,47,155,23,175,255,111,173,39,239,51,115,236,79,99,176,247,142,123,240,67,237,241,250,205,147,255,167,115,147,48,143,74,63,51,255,233,191,30,192,126,34,213,255,159,163,176,82,112,116,66,205,219,245,80,255,59,175,177,223,229,143,175,187,235,79,138,11,190,87,176,30,95,202,239,144,47,255,65,225,165,182,123,211,34,15,170,222,83,127,227,27,48,39,66,195,133,47,255,171,209,154,255,91,68,15,157,185,59,203,53,79,251,241,197,135,53,183,109,91,95,163,112,81,255,31,255,255,75,95,255,240,37,69,73,241,234,22,113,159,119,187,93,211,97,230,191,234,221,85,225,151,31,161,243,49,27,167,183,109,255,219,231,135,90,63,43,115,117,127,251,5,47,253,183,255,83,41,45,198,149,147,191,151,245,50,31,243,199,79,159,15,143,167,174,234,149,240,176,191,111,102,33,181,69,27,97,33,21,254,111,109,205,255,135,195,214,255,81,135,173,255,211,231,209,255,205,171,246,55,37,85,114,95,223,254,179,90,122,111,255,206,167,127,195,74,213,179,59,130,144,74,208,239,208,151,43,31,151,134,131,209,205,250,159,95,26,221,49,255,144,47,7,131,255,119,146,177,41,216,147,37,132,131,79,205,115,115,127,87,139,229,113,109,80,130,223,195,125,193,55,127,214,92,39,114,37,181,183,243,15,75,255,240,129,86,163,34,48,117,180,99,109,126,255,171,131,203,83,183,87,147,165,21,95,143,95,167,112,215,245,255,144,192,111,175,175,47,39,143,255,251,81,79,123,79,62,213,47,162,39,80,235,131,189,133,77,99,213,147,33,31,251,199,171,112,39,162,175,175,173,95,123,253,119,138,87,208,51,31,255,91,28,9,208,34,255,119,159,131,19,203,118,201,3,247,48,15,65,158,39,167,81,87,49,115,253,63,15,213,61,175,255,49,159,214,108,127,55,65,199,144,79,234,214,255,199,255,153,221,47,210,43,125,227,27,127,255,24,255,247,255,159,215,62,151,93,139,131,127,167,79,95,165,209,31,197,118,243,255,255,111,125,35,115,158,238,159,37,237,227,62,215,47,227,7,119,209,127,238,67,79,47,48,239,208,59,213,247,207,103,170,230,239,69,247,255,176,207,128,132,118,171,208,39,93,159,210,237,195,255,81,47,211,222,95,21,254,223,14,119,95,119,193,83,150,35,193,26,115,167,49,194,91,91,95,174,48,154,215,111,255,15,239,131,39,155,211,251,49,163,195,131,35,183,255,45,38,59,223,183,255,147,151,7,31,79,66,67,55,75,223,192,161,45,176,5,63,235,147,211,95,82,251,102,150,179,49,37,125,80,123,128,83,78,16,221,223,69,187,95,112,147,166,135,219,30,115,183,225,27,255,7,215,128,255,109,59,79,130,181,183,255,173,149,170,121,208,47,11,231,15,237,227,118,59,115,208,247,164,229,143,199,135,112,255,242,134,99,241,155,237,18,102,110,75,71,79,255,190,49,223,207,241,65,54,223,59,94,69,77,254,127,220,135,207,119,176,63,102,163,251,157,178,61,58,115,142,35,255,30,7,243,195,151,207,79,227,191,61,113,242,149,223,231,255,255,255,155,195,209,16,255,147,31,255,243,78,179,255,251,15,255,247,119,9,255,101,79,255,112,119,147,201,255,255,173,255,107,119,21,35,151,93,195,7,39,240,230,174,123,255,255,113,79,95,222,70,117,255,237,94,163,35,115,83,87,98,73,127,99,199,138,237,45,163,143,63,90,7,165,79]</t>
  </si>
  <si>
    <t>[165,31,255,19,43,229,223,62,150,9,173,226,238,47,117,167,48,163,204,78,255,19,215,48,255,50,48,251,112,159,181,191,151,223,175,61,195,185,211,113,17,102,195,129,253,79,122,63,220,255,87,27,102,31,80,215,220,179,41,158,223,183,31,15,239,55,219,48,74,191,241,111,14,79,46,246,175,123,69,179,207,205,171,130,250,213,158,95,31,175,49,159,207,199,171,191,79,144,195,183,63,239,218,110,177,159,33,16,123,131,47,145,127,107,231,150,179,174,171,141,127,143,246,171,111,48,113,239,155,97,113,70,65,233,95,239,111,219,83,83,255,215,255,211,223,101,135,62,215,113,69,174,108,118,158,94,231,113,255,98,123,31,47,95,22,103,239,255,255,167,187,163,91,77,162,255,31,243,143,55,31,144,141,126,189,151,241,95,165,159,119,163,179,143,135,195,177,240,240,179,133,123,135,15,119,198,35,34,215,13,195,19,183,35,185,127,135,255,37,225,79,208,102,127,145,23,143,235,255,102,254,144,145,77,159,177,241,139,209,221,173,62,255,180,7,255,223,209,27,231,223,48,135,209,219,151,47,255,91,144,19,167,207,80,95,55,255,23,86,49,226,125,151,112,215,210,215,54,235,181,143,63,47,227,175,80,163,107,235,16,255,255,206,173,158,98,111,207,31,117,239,65,31,187,177,255,23,190,144,47,207,207,67,81,31,223,49,221,14,46,61,81,243,207,29,227,134,170,173,159,239,155,135,208,171,176,19,112,127,211,102,92,169,219,247,178,79,127,205,55,223,102,155,47,50,62,255,133,167,133,255,150,47,208,203,159,127,179,79,199,149,103,149,146,102,249,186,137,179,57,93,246,243,177,203,240,99,122,159,13,87,191,170,99,15,223,143,127,83,147,181,79,151,36,181,243,174,129,135,191,139,167,13,179,194,189,191,235,25,181,226,151,240,43,255,47,46,139,215,159,178,113,63,83,119,115,94,82,23,45,198,211,15,147,55,99,159,103,108,39,167,96,112,167,240,144,113,134,207,229,87,47,235,43,59,198,14,182,142,7,208,231,71,255,227,139,93,47,231,71,231,90,39,15,35,228,39,103,30,183,129,231,99,53,191,175,135,87,57,159,167,55,117,84,143,145,62,82,131,214,255,207,101,223,45,149,245,159,157,207,127,203,51,94,127,127,191,255,115,45,83,80,71,195,223,58,143,71,39,55,193,63,123,251,141,231,121,147,191,183,51,48,58,191,255,222,31,29,49,150,255,228,233,208,255,2,147,155,255,71,102,239,131,173,27,175,81,209,103,91,43,127,255,179,139,74,241,91,83,42,243,16,149,179,222,177,75,145,127,79,179,255,123,179,38,27,59,147,61,73,110,86,247,165,82,231,195,96,123,255,189,207,43,11,149,231,83,81,63,34,254,174,162,231,123,133,193,251,95,191,247,48,78,191,33,119,247,177,131,19,67,190,175,207,213,159,67,191,225,55,209,203,133,29,245,189,57,139,53,231,238,187,142,125,155,117,203,99,241,207,251,208,198,243,127,123,176,191,55,143,127,67,243,239,23,63,225,159,135,223,195,123,183,79,175,131,249,159,39,119,49,241,85,67,99,58,179,48,95,203,107,29,199,83,175,207,79,119,158,251,49,39,71,48,17,55,27,22,199,114,161,171,243,79,171,144,145,147,211,43,87,71,59,27,210,37,49,241,46,3,191,46,182,203,15,169,162,247,176,81,61,191,177,57,255,163,182,205,69,99,77,240,67,159,211,178,211,239,103,55,255,80,141,207,247,15,167,247,120,207,77]</t>
  </si>
  <si>
    <t>[165,51,127,63,179,48,191,203,187,35,241,127,135,171,191,43,107,247,150,26,239,242,218,127,255,48,240,190,0,230,219,27,181,125,255,71,167,235,50,159,167,235,35,123,233,26,191,103,78,145,115,208,145,166,247,229,182,69,191,151,47,21,191,208,163,207,79,109,171,175,239,208,103,199,127,223,173,135,114,255,166,54,151,65,170,145,46,170,176,255,112,255,145,231,191,48,255,1,63,18,127,207,205,209,143,203,255,163,35,112,16,239,123,131,66,45,15,161,126,157,189,91,119,206,163,71,59,171,113,255,223,255,93,98,187,157,112,187,60,186,86,227,147,31,231,223,159,59,11,69,239,145,176,255,131,209,111,139,175,115,99,73,153,158,121,175,240,174,39,110,101,233,244,191,131,87,47,241,187,171,151,43,47,91,250,39,255,69,255,255,29,238,205,47,157,219,51,137,69,127,107,175,255,57,119,126,255,14,251,255,231,144,163,142,25,179,243,43,49,90,119,231,97,19,167,51,87,144,95,255,227,109,143,246,94,191,194,113,183,255,43,245,191,138,253,246,91,18,254,123,214,48,13,127,11,239,129,255,255,187,238,99,34,251,118,145,255,131,175,115,215,239,147,31,95,111,94,163,125,159,239,255,83,173,145,127,95,17,75,193,239,23,241,131,255,29,22,255,255,63,239,235,127,241,255,179,191,170,5,95,189,199,223,159,147,185,141,221,163,141,240,127,227,158,46,244,203,91,191,165,31,79,191,190,119,91,201,139,4,211,80,91,79,33,79,133,159,235,83,210,31,255,170,255,128,215,42,95,255,255,255,4,147,241,6,63,45,125,91,131,127,223,36,227,255,150,255,177,143,99,119,173,99,167,144,190,50,131,115,215,143,193,163,54,27,95,82,62,175,55,177,255,152,225,158,199,59,255,255,255,214,255,177,175,63,37,67,114,117,255,182,159,255,205,144,63,127,208,112,255,240,91,195,223,71,131,47,39,125,155,159,177,151,179,67,79,141,245,31,250,215,183,169,255,219,199,79,255,174,231,195,255,19,51,219,223,177,163,31,255,48,234,83,98,15,245,33,99,240,114,35,255,245,43,49,255,176,208,31,37,107,51,95,230,139,159,135,76,175,229,135,61,114,182,165,48,112,131,151,143,179,42,38,255,208,215,215,102,54,95,193,122,167,155,227,255,176,46,103,81,83,255,49,255,175,55,155,39,159,222,255,50,177,183,222,191,143,173,230,176,29,211,215,211,59,252,91,176,237,138,167,183,171,30,167,246,48,191,107,127,127,113,101,203,219,65,145,102,87,219,175,255,135,49,163,145,179,255,106,139,241,231,87,161,144,43,255,224,10,151,206,75,166,95,214,39,123,112,205,198,123,71,65,179,83,155,255,71,39,65,255,47,247,182,114,123,191,109,230,190,146,17,255,207,207,67,189,239,87,94,83,130,42,176,123,107,251,69,240,255,153,23,25,157,237,55,89,118,190,119,112,113,144,28,112,133,63,255,176,175,67,80,48,145,199,47,106,47,99,230,159,38,49,115,117,148,231,197,144,147,47,188,79,255,63,51,141,231,98,17,143,87,91,255,255,255,87,135,143,206,59,37,202,43,255,142,193,26,16,197,55,181,189,246,25,64,163,59,99,83,191,223,187,31,109,255,112,199,61,231,149,19,57,55,218,37,27,159,247,151,87,64,223,239,65,123,112,187,28,210,80,255,43,33,187,107,125,113,102,219,178,255,123,113,94,247,131,163,119,240,94,75,71,209,87,141,215,179,102,5,183,63,47,127,95,144,167,199,45,133,151]</t>
  </si>
  <si>
    <t>[165,113,255,80,75,57,237,95,255,27,255,87,255,127,26,111,171,255,154,255,79,187,113,23,55,117,144,255,94,91,96,17,255,91,223,255,253,223,255,100,203,35,255,227,128,80,80,241,78,255,171,207,97,255,139,79,217,160,235,16,17,255,237,182,176,229,208,255,255,112,81,111,43,235,231,197,117,25,176,255,99,255,67,254,255,102,255,102,213,66,255,245,74,221,5,208,63,76,255,93,255,229,219,251,79,28,92,255,167,255,144,255,255,183,86,95,234,51,64,112,234,191,255,52,6,47,55,234,255,255,58,245,239,106,208,133,255,125,255,47,167,59,16,129,207,255,95,255,255,87,127,119,31,31,99,255,64,107,171,239,255,165,255,93,255,255,149,98,77,255,255,119,255,35,115,91,183,194,207,255,208,255,118,82,95,138,49,255,255,255,173,155,239,255,157,97,5,144,255,163,15,167,135,90,221,21,119,103,255,159,255,144,22,223,203,255,48,219,111,68,16,63,45,255,144,176,155,33,255,16,178,87,171,211,36,138,115,240,255,161,255,139,117,231,178,86,255,183,22,53,144,79,137,255,161,255,214,213,121,227,80,143,145,226,186,255,213,177,39,48,218,18,255,255,255,255,237,79,93,170,255,222,95,175,166,250,55,29,47,139,29,219,223,143,113,150,255,126,122,255,176,37,103,15,213,255,255,118,227,23,178,81,75,7,255,207,167,255,213,167,171,93,182,193,199,15,243,31,45,95,1,101,81,63,31,51,80,57,199,47,42,161,129,247,41,177,118,83,255,139,255,103,79,144,74,206,48,47,255,31,187,15,128,63,48,255,91,103,235,255,175,209,9,31,63,174,215,217,165,239,134,97,255,80,201,185,253,157,181,255,195,62,89,207,16,255,39,255,13,255,177,91,119,155,15,229,165,78,140,131,159,62,194,69,167,69,98,31,171,176,81,240,253,255,127,173,7,2,159,111,159,255,255,32,235,213,49,255,255,23,255,125,144,137,17,147,84,255,78,170,217,133,31,167,41,111,48,15,117,199,240,112,62,255,43,19,45,255,127,208,159,213,229,91,207,111,255,159,175,113,133,49,119,139,95,255,47,98,78,255,58,132,11,255,45,246,80,111,250,61,65,239,47,47,46,196,181,78,7,255,219,255,66,58,147,19,255,255,255,255,232,239,172,19,255,255,1,255,255,215,239,37,199,144,215,255,191,183,255,242,255,255,142,119,175,255,119,183,245,223,148,2,42,166,232,203,255,255,255,253,23,58,107,33,127,193,144,30,29,222,241,214,255,214,95,231,255,150,255,87,111,255,145,129,126,128,43,79,83,33,43,82,255,53,143,48,255,65,87,255,82,50,85,145,159,71,141,75,39,107,255,59,74,99,251,103,47,83,31,191,55,255,19,31,55,9,125,32,245,82,117,35,80,29,223,153,255,247,207,246,127,126,118,255,189,255,255,151,247,75,104,19,54,183,177,223,212,110,195,255,144,25,225,16,133,145,87,255,211,255,10,154,79,7,83,146,130,255,127,43,91,138,63,179,128,169,79,255,87,94,181,208,162,182,214,211,107,255,80,255,101,187,187,255,122,183,40,255,3,255,142,183,255,128,113,234,133,255,255,93,186,19,39,115,94,175,31,67,55,208,7,103,213,255,255,167,255,87,97,39,71,255,47,176,242,49,217,67,127,243,46,240,175,9,183,255,212,119,211,48,135,255,48,79,255,56,75,27,255,87,82,93,39,179,205,145,229,77,254,47,231,159,110,48,63,255,213,143,194,231,255,43,173,79,147,151,63,98,59,78,176]</t>
  </si>
  <si>
    <t>[165,29,79,69,77,239,157,202,51,135,191,150,15,207,119,241,135,113,23,203,211,240,175,147,255,237,147,139,207,199,147,181,55,63,35,23,210,110,175,118,171,247,131,48,80,255,55,71,159,255,141,251,165,135,166,176,15,230,141,255,170,245,127,255,235,183,90,227,77,112,75,135,123,195,83,81,183,255,83,87,222,176,255,131,95,218,179,255,255,255,159,218,95,227,153,139,255,227,255,80,95,95,123,238,71,255,47,109,38,119,215,99,196,111,58,83,99,59,29,143,75,87,218,99,226,247,221,59,63,85,169,63,119,255,255,75,224,225,175,179,63,165,255,123,209,45,80,171,119,163,167,9,111,238,77,91,204,119,243,113,133,51,29,111,37,119,255,15,55,87,171,183,142,29,155,163,15,255,175,103,63,99,229,67,150,33,179,247,255,23,87,194,155,135,139,223,127,119,203,255,93,127,235,145,255,231,95,95,112,74,167,122,203,111,15,141,221,59,90,103,91,49,69,73,138,18,135,191,133,107,241,171,176,154,131,147,225,237,94,87,166,197,231,255,127,138,25,163,191,119,159,255,181,149,81,255,30,147,208,191,199,255,119,215,142,255,147,159,155,209,87,103,111,162,127,89,247,79,254,27,205,155,94,205,133,130,16,55,191,176,129,82,207,127,230,65,177,223,231,48,49,240,66,46,71,91,231,27,17,146,143,223,27,241,48,167,63,87,51,239,69,48,74,97,167,80,203,211,6,143,107,38,205,166,55,47,177,53,238,207,155,243,255,159,255,205,242,177,135,46,163,211,47,255,110,123,213,63,135,48,83,255,255,181,37,113,215,143,135,74,255,37,251,159,209,43,175,133,118,240,173,101,255,165,39,131,103,179,145,65,175,255,181,207,135,100,67,34,49,255,107,235,16,79,241,172,187,111,102,112,167,81,245,80,195,113,255,182,47,247,183,95,6,74,215,99,221,27,239,87,211,39,79,7,101,5,255,243,16,195,175,75,16,169,255,55,114,67,143,221,44,140,135,222,55,221,250,123,11,75,80,145,183,159,239,49,167,69,223,107,255,65,252,245,145,176,240,127,92,234,37,222,101,239,255,80,111,175,201,95,219,171,159,69,255,43,51,208,155,7,107,107,183,255,215,139,139,251,237,31,26,255,113,175,38,208,123,47,127,170,127,58,229,195,95,41,255,3,203,253,95,179,173,226,175,123,95,46,241,247,251,214,193,191,87,53,190,111,231,19,45,87,175,171,255,207,15,250,107,27,53,107,193,145,35,113,241,135,95,253,67,215,143,255,59,135,83,87,242,255,255,17,144,29,85,218,38,240,173,174,210,74,87,47,209,170,186,225,63,112,47,177,203,241,191,46,63,6,209,211,255,80,157,191,119,35,63,197,255,63,209,219,192,230,247,223,237,116,61,55,218,17,207,173,71,191,219,19,48,219,181,91,67,74,190,163,237,13,48,53,79,109,207,37,239,11,9,51,145,47,255,197,130,245,123,62,238,75,149,229,93,39,95,239,123,255,159,63,191,71,82,75,255,255,95,247,161,42,111,209,255,255,127,91,95,93,57,90,106,231,47,90,99,191,143,51,227,115,255,65,43,95,255,243,73,49,230,151,107,167,110,195,107,209,150,255,170,75,240,122,158,255,125,243,207,78,29,129,43,114,207,193,201,255,77,112,108,78,166,111,250,163,64,210,222,19,240,163,106,167,127,207,177,95,48,131,215,35,151,37,208,49,170,117,63,39,149,240,206,175,187,110,30,43,67,255,67,209,209,177,125,19,48,107,235,22,127,171,255,107,213]</t>
  </si>
  <si>
    <t>[165,255,139,51,111,227,79,83,255,119,171,27,219,166,243,203,45,59,107,237,23,16,214,221,43,79,255,127,102,186,17,255,110,176,207,47,161,255,179,141,255,251,255,255,255,127,115,177,177,93,245,135,255,199,46,3,144,14,27,155,23,183,47,203,101,7,226,61,147,207,175,180,255,143,255,67,255,180,119,55,29,181,239,219,16,26,133,247,255,86,231,71,115,66,95,27,255,185,139,227,47,127,185,122,95,130,239,177,138,217,125,66,181,249,115,239,85,207,255,223,109,59,35,114,177,177,236,197,255,95,208,163,210,47,243,157,191,45,65,167,109,241,247,15,41,109,222,241,203,74,195,143,247,102,181,144,51,233,182,115,231,242,144,155,131,131,30,51,150,157,141,207,87,131,32,223,143,146,241,16,143,213,47,135,208,203,255,255,127,13,159,63,123,95,27,23,79,145,71,243,250,195,186,253,221,150,43,80,249,112,191,67,250,251,114,48,235,251,121,45,211,218,158,135,229,166,147,131,207,207,193,255,187,103,243,187,176,222,111,221,155,31,155,255,117,157,127,207,209,79,191,255,187,67,45,221,83,115,147,27,240,47,223,71,159,135,71,21,173,75,210,111,22,115,47,92,211,255,79,15,109,49,115,115,98,95,255,33,255,213,79,176,167,47,211,143,191,240,151,79,255,255,176,55,175,63,119,142,47,157,154,15,215,183,235,255,151,209,191,65,206,77,39,209,115,230,43,231,111,189,175,193,83,223,82,99,175,43,163,68,178,237,47,157,66,73,63,43,146,103,255,249,48,135,183,247,170,39,63,183,235,50,97,67,95,147,255,255,113,139,255,17,144,159,191,255,255,135,223,99,240,179,157,112,26,48,207,211,243,38,255,135,233,125,171,35,255,49,62,48,93,115,132,219,138,59,211,15,144,255,221,118,49,255,175,207,179,153,191,239,166,255,127,227,187,183,167,175,240,255,240,79,218,148,48,23,231,97,81,81,80,255,63,107,195,173,176,7,145,255,255,191,176,29,254,49,45,154,255,249,255,150,7,191,255,21,57,255,14,144,255,214,166,143,70,149,59,23,237,116,71,247,208,54,151,12,247,113,111,83,146,112,15,157,182,223,139,157,100,67,255,54,1,251,250,17,48,135,173,211,240,5,47,35,223,35,240,69,134,27,115,93,63,50,175,183,255,80,227,135,179,255,255,50,255,235,48,240,41,223,31,21,135,192,69,95,22,251,255,199,229,146,241,49,48,187,255,187,48,246,183,255,127,212,117,151,178,110,73,34,165,25,159,31,126,111,191,78,70,214,221,255,142,255,255,255,255,45,231,175,39,255,35,127,171,70,171,254,138,155,183,16,255,50,141,43,142,207,222,53,49,191,80,127,255,13,63,240,159,255,213,255,171,45,112,47,175,227,162,214,183,35,87,95,66,235,128,102,121,177,95,208,183,80,144,182,240,63,80,193,127,27,10,14,167,150,255,176,255,111,121,213,69,55,42,255,170,83,255,255,255,194,37,21,32,255,45,231,197,127,50,82,255,111,180,43,139,181,249,27,46,219,95,214,109,255,189,236,132,55,37,142,75,48,111,223,5,157,15,239,119,247,154,212,241,45,157,240,253,209,110,127,183,155,193,6,255,197,227,82,103,213,255,71,48,49,159,165,223,147,113,80,194,13,170,101,55,165,19,81,255,208,255,127,108,79,51,250,43,157,163,64,83,237,255,54,165,67,223,179,170,167,59,189,127,223,121,255,144,204,79,221,163,251,51,227,112,112,255,107,255,179,23,159,35,31,149,178,212,29,102]</t>
  </si>
  <si>
    <t>[165,167,190,176,204,79,77,255,176,119,116,35,29,19,31,81,21,76,115,11,255,95,254,223,21,87,112,197,175,255,253,162,147,65,223,255,255,226,165,221,144,80,243,208,183,23,118,175,255,46,230,231,255,31,205,255,240,215,44,51,55,31,83,189,141,167,255,175,42,46,63,245,51,54,255,185,47,192,69,209,239,11,176,208,207,111,93,114,55,119,19,15,255,255,3,112,144,255,123,76,255,240,7,123,255,111,125,39,219,99,255,255,75,127,241,108,179,203,240,173,209,255,7,255,103,167,229,39,241,159,133,97,135,219,49,255,215,34,235,182,71,65,255,255,255,130,66,39,147,207,39,255,90,167,121,191,159,133,81,106,255,40,255,160,255,128,7,79,3,215,193,170,176,163,59,80,255,255,255,163,171,196,255,201,47,255,111,221,159,151,223,135,240,241,144,91,95,223,91,16,193,76,99,255,39,181,183,209,223,43,6,213,255,117,130,79,103,255,113,119,157,51,123,58,49,69,167,99,48,75,149,31,143,255,155,29,50,127,111,39,158,255,255,143,156,255,50,255,67,109,15,144,255,55,69,181,131,27,167,255,112,37,187,203,162,208,223,167,211,245,123,135,175,171,235,240,242,203,103,153,255,255,151,79,59,103,213,255,71,123,74,160,189,255,229,204,206,115,188,13,11,158,94,49,35,95,211,247,138,83,127,221,17,107,230,66,209,191,103,4,175,255,202,91,231,255,49,95,95,63,80,75,191,159,71,176,183,53,111,110,67,197,23,171,59,45,49,239,7,109,87,159,67,103,160,129,245,47,147,223,143,151,203,149,199,91,135,207,183,142,115,101,187,143,151,30,133,255,106,23,118,183,237,51,47,143,115,183,51,99,229,117,125,85,208,111,48,255,229,176,39,127,205,226,145,165,176,99,255,215,170,225,19,43,255,255,31,63,43,125,199,55,84,255,255,255,215,106,176,58,255,15,209,240,215,199,191,43,215,45,202,255,137,39,95,102,113,65,147,178,105,159,191,133,3,197,35,197,151,134,27,80,47,159,183,107,190,55,66,87,255,195,134,95,189,80,125,167,53,50,42,63,91,74,81,48,145,219,245,205,181,143,10,35,227,127,37,43,191,231,229,91,157,27,75,53,47,31,239,31,119,31,255,223,91,63,46,155,141,207,111,203,27,183,149,126,227,247,191,203,107,59,227,71,175,49,71,206,26,163,71,75,75,151,98,127,47,55,123,221,187,171,235,61,158,159,241,91,197,251,255,159,199,46,36,175,189,251,131,254,39,115,155,125,144,207,59,71,194,127,208,231,223,141,255,158,39,45,159,87,143,215,61,178,143,218,227,129,202,163,219,101,117,118,103,63,165,167,59,149,125,164,253,213,215,229,62,189,255,135,59,51,189,251,21,87,212,68,187,31,209,229,80,50,16,203,129,255,175,91,115,182,234,211,165,189,202,155,143,239,145,255,255,222,243,255,48,122,203,112,77,50,255,91,112,61,240,107,241,123,131,31,183,133,207,228,162,150,208,186,255,11,117,167,95,181,82,43,123,61,191,11,175,214,167,121,207,239,62,185,255,86,207,69,31,157,209,26,119,176,112,223,159,45,143,255,35,55,191,235,87,134,155,112,101,246,93,197,255,95,37,191,79,191,239,48,135,211,39,107,95,255,155,227,203,225,171,64,179,255,155,229,63,219,86,151,63,127,118,154,37,83,208,43,157,119,127,57,241,80,144,157,51,199,11,125,249,246,35,179,139,138,159,145,255,29,18,142,79,94,255,137,159,142,233,190,195,98,235,137,13]</t>
  </si>
  <si>
    <t>[165,23,203,111,87,7,162,146,143,29,227,147,255,163,94,175,255,74,171,255,149,91,187,237,75,245,79,145,112,247,209,247,37,229,235,95,69,83,91,103,231,111,31,123,223,47,16,159,107,42,37,237,57,83,75,239,189,103,63,71,242,219,16,107,248,208,48,215,125,34,177,23,209,218,237,189,17,183,199,197,127,255,147,195,71,175,174,31,16,63,193,66,240,75,187,3,37,130,182,255,193,93,117,161,173,165,98,219,227,107,195,71,182,55,37,99,223,69,255,189,59,11,215,48,95,239,47,153,255,133,119,123,191,95,37,223,91,141,37,251,91,51,254,253,63,90,194,111,119,191,119,191,175,151,215,215,191,82,240,191,79,195,34,249,255,183,144,255,143,147,162,207,174,207,37,255,118,255,214,223,222,145,207,31,241,107,225,74,39,26,70,18,78,80,112,117,37,135,46,85,55,61,87,83,74,81,255,175,247,241,117,255,149,151,31,95,59,175,49,175,191,170,211,85,27,51,93,79,31,43,203,209,199,255,255,249,255,47,18,18,47,103,159,99,175,241,33,235,191,247,102,103,134,167,43,255,111,191,91,37,241,243,101,144,51,143,255,99,143,255,255,49,57,211,181,231,255,95,163,191,50,31,87,98,134,31,79,47,95,83,109,255,209,147,29,175,211,175,174,97,65,111,55,145,207,43,175,191,166,171,115,149,81,144,128,94,134,112,83,254,215,79,45,235,191,119,145,255,115,27,205,143,95,80,53,45,117,177,176,86,247,175,185,237,61,215,182,155,23,75,49,240,80,161,167,235,107,15,126,66,209,189,111,214,139,214,63,115,199,207,243,167,173,164,113,239,195,237,167,218,42,3,191,125,107,242,119,86,177,255,149,208,93,167,165,179,123,81,230,231,80,25,207,83,54,62,183,91,49,147,68,240,109,146,91,243,119,15,209,79,93,169,151,151,175,103,130,127,86,83,149,255,227,176,211,46,90,82,63,59,37,21,170,159,93,115,255,187,31,190,255,16,145,16,191,243,27,143,183,145,118,122,111,39,59,207,10,166,55,77,220,53,176,131,47,191,167,127,159,83,101,149,199,143,93,253,145,133,107,98,167,131,209,71,159,205,247,143,115,215,11,139,29,69,121,178,255,71,199,255,162,139,67,195,178,94,63,91,74,16,235,213,144,48,251,63,195,48,43,23,225,142,60,219,163,65,119,118,71,119,182,176,77,183,37,186,63,103,175,55,255,208,79,192,255,103,95,63,255,195,95,191,231,71,183,199,144,173,255,255,179,167,241,183,114,53,31,14,86,207,243,107,255,16,109,127,53,58,255,215,51,231,183,121,146,17,231,144,67,59,119,162,123,226,255,106,203,27,210,79,83,27,95,158,163,41,253,55,219,255,163,155,255,215,35,3,110,63,78,45,145,227,155,231,191,47,179,31,255,54,247,213,125,25,231,145,240,119,151,114,239,179,235,95,187,186,115,219,30,47,127,80,125,90,245,241,39,45,255,129,87,128,47,207,167,90,205,144,47,114,255,146,74,95,255,111,208,235,211,29,97,242,158,231,187,255,10,227,219,159,191,83,191,176,255,76,151,11,146,95,27,85,219,145,182,59,129,97,197,127,203,147,221,111,21,15,180,199,231,198,49,191,65,95,144,48,38,162,239,35,167,247,231,135,59,74,127,15,227,240,45,139,79,193,58,26,143,51,48,255,149,135,179,169,207,254,103,255,228,87,231,77,203,223,235,11,135,111,119,87,134,39,81,61,63,27,47,7,190,85,47,203,46,165,209,207,79,65,225,177,102]</t>
  </si>
  <si>
    <t>[165,170,157,255,143,130,111,108,45,90,62,103,151,17,225,3,31,47,80,141,54,47,183,102,11,227,159,47,155,181,27,194,87,55,159,78,63,99,114,151,47,255,226,198,249,187,65,245,153,31,234,255,97,199,38,217,203,254,151,62,211,59,208,143,83,206,127,176,255,111,167,10,43,144,80,255,85,63,31,173,29,255,149,111,175,55,223,181,145,237,155,135,198,250,65,51,43,13,39,19,215,119,33,141,181,243,54,255,255,255,16,37,107,129,222,240,147,125,86,191,92,139,178,128,255,44,89,41,43,178,89,107,157,173,19,33,21,14,119,127,95,169,58,83,195,50,187,255,63,45,183,95,27,193,112,202,87,61,51,212,147,71,129,83,221,33,233,79,67,223,61,1,22,255,18,220,211,167,90,19,159,62,125,171,103,151,147,23,87,255,151,210,240,213,179,47,14,55,23,159,81,207,242,23,77,51,251,16,179,127,39,31,20,211,203,45,133,193,176,34,255,239,71,240,165,183,139,47,107,251,252,11,143,63,33,235,98,33,31,255,87,63,198,91,166,60,187,253,235,95,82,176,137,15,42,255,103,211,182,224,176,87,233,69,34,237,92,219,43,255,167,255,21,79,155,240,255,6,255,111,77,11,59,249,99,225,123,189,59,239,167,229,199,255,195,64,5,240,155,235,187,117,202,147,59,255,134,239,82,75,191,227,255,16,27,29,255,144,176,226,159,117,175,111,205,207,135,223,48,80,167,173,55,255,31,74,159,105,39,101,191,229,211,215,126,203,57,223,36,245,18,21,135,34,230,127,155,208,117,174,215,255,111,241,209,23,23,19,190,91,223,95,207,210,73,48,144,74,11,54,35,239,196,255,103,146,62,79,26,255,101,67,63,144,79,115,27,255,208,31,255,255,98,14,44,157,90,75,151,106,223,146,126,189,181,207,195,139,215,146,247,199,151,151,103,51,147,255,255,251,218,80,59,212,106,255,255,135,91,115,95,215,195,237,218,81,23,69,71,211,123,238,155,15,43,150,176,251,31,255,255,135,11,231,125,39,235,255,49,119,107,255,64,18,215,213,194,9,202,175,176,107,81,83,191,255,231,61,210,35,80,19,36,255,235,192,255,96,243,39,79,69,73,253,143,63,47,255,192,193,71,74,143,63,48,119,17,144,255,55,87,209,208,195,239,67,85,55,223,30,140,135,93,203,63,95,243,62,243,127,209,109,159,255,85,241,255,131,63,171,112,171,97,82,127,173,227,115,51,255,255,209,255,147,97,201,134,239,255,215,67,3,211,171,98,145,111,247,151,235,255,143,43,45,255,139,73,71,191,176,159,35,219,218,31,46,33,255,100,171,243,255,167,111,135,83,111,201,159,31,98,251,255,161,175,255,102,33,193,79,87,214,16,199,255,255,140,255,229,59,193,145,50,19,144,67,193,47,255,75,75,151,231,80,74,17,207,255,83,247,95,33,130,144,154,101,185,57,15,255,245,217,183,87,34,144,238,239,93,226,150,22,17,12,240,199,82,255,49,103,255,176,53,255,112,181,176,170,207,223,171,75,255,111,190,99,79,87,63,55,191,227,71,180,22,66,86,154,118,142,71,81,172,13,79,85,97,255,183,167,147,53,88,63,223,255,249,67,80,175,167,223,88,144,154,161,222,255,211,139,191,208,171,107,111,240,255,176,207,190,125,74,178,109,251,255,92,87,48,47,255,247,131,208,71,173,97,163,67,111,144,143,225,208,77,191,213,31,67,219,48,179,255,14,93,255,254,95,188,183,80,79,53,124,43,42,95,65,191,198,255]</t>
  </si>
  <si>
    <t>[165,197,71,255,237,234,159,179,255,139,137,131,15,84,247,255,255,43,147,115,95,157,250,134,157,7,75,118,59,189,3,255,255,144,82,114,13,255,239,34,74,75,255,125,51,255,255,157,126,63,63,199,118,223,255,127,255,66,85,181,91,144,179,48,81,103,255,208,89,255,150,250,255,95,255,255,183,167,65,203,147,169,63,239,45,39,255,223,255,171,79,255,75,114,135,135,255,83,63,215,63,193,240,111,195,255,151,162,63,255,208,107,39,7,117,35,147,255,222,15,113,85,47,217,159,80,74,44,109,247,223,133,207,150,63,41,207,239,240,113,113,176,193,139,242,61,47,195,144,255,205,129,117,255,255,235,159,255,46,31,199,150,158,234,139,94,182,78,249,179,251,95,251,231,80,66,14,143,175,47,58,255,75,21,247,187,212,151,195,255,48,80,255,78,26,63,23,255,255,255,105,187,147,78,10,125,79,255,58,139,91,255,115,61,147,255,203,83,8,87,177,226,11,186,81,191,66,23,82,255,83,223,103,255,193,67,227,42,77,59,255,249,94,79,207,111,51,30,243,59,255,255,113,247,240,142,166,237,19,103,122,48,159,255,255,59,99,49,251,255,255,83,255,68,231,135,121,27,108,59,255,25,139,244,15,55,162,207,238,11,240,63,143,123,255,237,145,255,39,119,175,58,83,245,95,158,71,131,79,255,81,220,59,66,48,78,139,49,17,16,143,109,255,159,255,191,137,179,255,86,255,81,16,83,207,64,159,48,187,15,157,142,119,87,146,47,133,35,92,255,90,51,57,15,82,255,255,112,15,167,203,102,66,38,135,176,201,177,98,1,141,255,141,63,124,75,119,195,249,144,198,61,63,63,91,255,235,181,127,187,255,133,35,249,167,47,94,191,39,251,59,255,118,23,123,55,27,67,251,31,129,75,50,159,211,101,91,176,99,75,77,151,163,179,213,99,15,99,190,255,154,243,99,151,255,143,35,179,255,79,48,35,170,109,11,255,25,211,237,85,191,186,112,219,207,63,101,62,191,132,123,240,187,255,255,114,255,197,144,117,227,64,131,193,80,159,89,229,255,19,119,67,28,166,246,115,90,117,17,142,59,34,255,79,102,19,77,31,227,21,165,203,135,255,245,147,103,145,150,161,255,176,139,67,109,82,255,18,187,47,239,255,242,134,67,125,255,255,170,119,255,21,81,207,41,144,34,160,63,103,107,222,159,15,117,191,211,13,219,255,105,238,69,27,222,191,255,199,2,7,202,187,251,255,194,187,64,178,140,119,239,141,179,82,48,38,243,65,53,231,127,48,219,55,13,112,59,107,7,255,144,63,141,223,157,158,66,38,207,145,125,231,207,112,255,71,255,1,21,16,83,219,15,198,197,207,167,67,255,39,255,243,63,183,181,190,240,207,194,46,69,219,223,235,191,238,110,179,194,93,61,21,73,235,141,147,75,58,31,119,176,255,151,167,97,162,91,166,255,185,255,253,191,154,71,195,55,41,97,255,255,255,7,187,30,147,214,255,247,163,31,91,107,115,81,65,127,95,211,255,123,127,246,255,215,123,227,36,67,113,179,229,11,251,223,255,106,146,255,255,238,215,219,80,38,39,107,255,255,223,223,67,195,111,214,174,208,255,31,211,49,131,78,255,255,81,23,237,59,8,253,122,130,203,74,93,159,255,148,255,31,255,83,48,115,7,255,203,55,55,97,255,62,135,117,144,155,133,125,27,255,107,144,255,143,17,23,226,255,240,101,175,43,93,255,247,30,240,107,255,255,255,255,31,191,247,26,95,124,245,230]</t>
  </si>
  <si>
    <t>[165,176,215,176,5,27,58,145,115,3,82,49,209,174,223,43,229,112,80,47,63,205,123,11,51,106,127,243,39,213,130,249,255,247,159,239,137,207,71,79,255,71,187,51,227,70,179,234,195,151,241,143,178,210,143,39,255,39,237,143,87,103,255,243,15,109,25,113,207,67,119,201,141,33,55,255,191,63,161,123,209,175,111,75,223,208,156,223,35,43,255,103,240,177,63,51,219,127,87,231,206,27,221,185,255,247,48,193,193,111,243,51,127,197,175,79,195,255,202,183,115,79,207,145,240,107,255,151,99,241,45,27,166,230,29,142,191,127,81,205,255,187,47,118,115,219,35,31,143,207,237,81,47,71,235,255,167,43,234,255,86,166,151,240,7,94,151,151,43,23,209,75,47,143,53,159,155,227,27,65,143,48,113,111,81,255,221,239,31,27,129,55,114,73,183,155,34,16,15,47,59,34,111,48,86,31,119,62,249,207,57,51,133,135,169,227,21,194,49,55,141,137,80,221,159,53,37,212,161,117,191,144,231,198,247,239,146,223,170,150,187,17,54,135,146,37,207,99,239,255,111,178,247,255,203,243,229,151,126,99,208,208,241,146,163,247,127,95,31,37,119,53,144,119,223,59,159,201,157,80,62,45,255,255,247,203,199,23,87,103,174,105,255,107,205,80,107,191,151,58,255,231,211,190,39,206,7,255,153,35,31,187,71,238,112,43,215,215,255,155,223,113,198,239,251,98,143,223,150,177,46,139,150,99,43,7,182,85,175,144,247,86,84,212,255,171,206,177,74,217,86,29,111,211,50,95,69,193,127,147,255,103,29,129,28,240,71,239,131,75,67,7,194,15,172,58,191,240,207,69,155,243,170,131,35,209,226,255,255,85,161,55,123,191,241,79,80,203,71,207,223,47,74,10,43,101,139,181,77,149,127,59,210,5,155,209,115,127,147,171,119,91,63,93,65,237,215,43,106,48,240,215,206,135,167,255,106,55,240,99,215,219,255,182,247,211,211,223,255,111,122,91,71,255,126,255,237,211,199,149,218,48,39,155,208,199,80,183,247,163,234,209,194,55,113,127,177,130,164,170,48,203,182,245,245,126,38,223,151,95,253,49,48,58,102,171,218,155,239,137,135,215,240,54,191,101,127,47,91,231,119,112,235,91,53,138,7,35,176,178,95,229,65,125,102,190,197,151,226,115,64,13,255,227,23,81,127,147,255,170,145,58,45,39,176,240,15,255,182,227,149,66,253,63,114,127,26,101,155,29,43,118,255,77,70,245,35,214,63,161,119,176,187,193,93,239,191,127,143,105,112,211,144,231,250,171,201,255,240,191,166,66,13,176,241,185,87,144,48,65,114,177,115,163,64,47,207,176,157,167,191,195,145,229,126,71,53,103,171,225,181,86,39,226,159,183,143,81,231,166,63,250,239,209,239,119,131,35,165,64,27,131,85,115,189,167,47,15,153,131,255,255,127,115,197,71,197,141,85,49,119,23,103,143,110,179,83,255,233,77,155,16,38,223,149,103,251,155,55,183,50,223,80,223,100,127,198,171,195,205,213,63,139,131,243,221,83,159,123,119,75,98,103,175,155,179,153,91,29,165,183,16,119,115,166,79,59,63,37,51,75,213,255,163,251,253,130,119,133,17,231,127,103,62,207,110,63,142,242,191,194,139,241,240,112,255,49,130,241,94,65,66,254,255,170,151,69,127,197,43,225,75,37,95,215,239,235,75,202,143,175,134,115,3,157,58,39,55,85,199,201,107,47,237,165,123,127,79,142,135,255,189,86,47,210,235,167,35,73,170,70]</t>
  </si>
  <si>
    <t>[165,129,17,199,45,199,175,49,247,181,47,240,239,175,255,211,187,123,91,64,82,219,85,83,150,251,223,131,39,101,43,112,71,103,7,94,175,126,12,59,231,227,255,131,173,171,99,98,175,71,219,127,183,199,23,39,139,114,55,99,103,115,255,255,207,143,197,130,31,191,103,151,167,191,199,29,103,11,119,223,175,255,16,97,133,59,229,165,144,58,205,163,251,119,137,51,83,31,255,191,231,242,187,255,238,119,153,39,35,183,209,211,143,201,239,247,127,43,109,247,255,111,153,39,255,47,227,102,226,241,183,151,191,39,63,137,245,171,231,173,255,145,47,143,11,29,81,70,127,255,199,176,175,159,71,144,144,77,157,87,127,255,67,199,173,227,47,173,113,151,99,207,135,157,173,131,37,3,23,237,141,93,35,31,169,203,229,183,207,255,251,28,71,111,47,255,127,237,255,177,229,111,149,159,135,27,75,163,211,30,245,87,115,111,135,115,93,241,191,179,35,103,122,176,199,183,30,239,215,255,159,255,211,208,191,37,77,178,255,26,171,255,87,25,31,183,123,31,67,167,46,143,179,139,151,39,95,31,199,71,159,208,151,142,67,191,80,246,51,135,255,186,167,171,13,67,237,231,235,215,191,87,255,101,35,97,144,207,135,145,37,63,230,63,208,127,183,240,187,191,123,207,48,49,191,159,176,31,31,255,203,102,75,83,255,253,125,133,163,183,174,222,35,255,39,67,251,162,172,111,240,255,131,58,31,111,51,255,43,135,50,226,103,89,238,154,206,16,206,47,74,215,83,103,66,35,195,82,133,77,82,86,71,235,135,83,219,187,111,81,194,237,51,203,127,179,131,80,255,69,227,102,70,255,240,255,46,139,247,99,157,94,167,249,131,227,114,255,255,207,154,63,139,255,27,31,83,155,99,187,255,115,125,245,26,163,180,159,247,49,112,199,41,115,47,53,151,179,176,147,208,110,15,222,113,87,82,29,39,63,91,203,223,117,138,195,103,197,189,55,239,143,111,114,245,95,151,207,199,34,59,135,143,165,167,63,255,140,237,150,101,207,19,135,66,48,75,255,239,65,223,255,66,255,197,127,135,255,237,189,65,151,205,199,245,35,253,159,49,163,179,21,143,123,144,243,163,74,107,213,53,241,77,79,255,119,49,37,85,255,197,223,27,255,83,112,81,217,247,255,250,156,7,207,139,255,147,159,82,196,253,123,26,30,138,75,34,255,255,14,222,125,159,112,255,90,245,155,183,239,251,176,80,127,255,131,51,107,67,16,45,112,255,119,218,71,82,170,91,59,9,131,231,94,175,79,99,63,47,210,241,157,79,167,176,133,123,83,39,209,203,69,63,171,71,255,175,103,255,255,223,99,255,119,202,123,255,253,107,7,75,183,66,107,191,67,255,166,43,49,49,231,38,55,255,118,107,176,227,233,147,173,75,111,39,115,71,117,79,176,117,3,63,223,242,101,87,145,119,176,23,221,114,77,205,255,17,205,103,201,79,80,29,234,105,101,89,223,122,177,159,69,177,147,255,215,163,163,191,127,251,173,255,109,144,189,255,123,141,112,177,45,195,231,255,219,94,111,151,87,175,203,109,229,43,179,151,245,219,255,67,111,253,199,107,202,77,171,63,219,169,253,11,223,80,39,53,243,173,59,191,231,255,66,97,114,186,225,59,191,191,49,239,203,255,203,235,29,103,13,166,174,111,193,252,79,173,47,202,39,55,191,51,111,195,223,119,143,239,70,49,219,83,111,71,147,241,87,203,55,255,15,199,234,251,189,218,211,255,255,53]</t>
  </si>
  <si>
    <t>[165,208,159,11,43,191,208,255,176,211,226,47,255,11,167,103,39,59,111,45,255,255,70,39,241,245,223,31,75,177,143,255,47,49,255,127,255,55,26,255,239,243,255,39,213,173,193,80,147,91,255,63,255,99,46,251,255,78,255,43,191,229,255,43,240,93,255,255,253,28,43,210,43,47,253,255,57,208,255,48,255,175,163,174,48,255,46,83,27,215,43,37,31,81,35,102,255,55,66,27,29,93,255,62,53,255,251,187,241,255,103,27,46,163,26,54,187,63,251,227,167,240,47,87,241,63,253,255,48,53,17,49,255,255,155,47,27,111,113,255,255,50,57,114,223,125,63,255,255,93,231,157,93,81,255,191,35,255,249,27,37,54,229,71,255,255,31,165,26,149,241,75,134,187,102,255,47,73,103,90,179,183,255,31,211,239,143,223,255,255,255,242,255,48,247,55,255,237,251,255,27,47,35,26,255,255,43,26,93,58,144,48,27,210,235,167,194,246,79,127,70,251,208,239,47,255,71,83,250,33,167,61,255,231,253,59,50,80,78,65,229,39,255,49,48,31,255,255,31,255,223,197,107,127,66,255,31,255,255,255,39,255,47,239,243,37,117,63,255,151,13,255,71,255,171,215,235,237,219,51,166,139,206,255,29,243,137,177,255,255,22,255,29,219,206,222,182,240,255,191,240,209,231,35,255,251,175,239,43,255,74,107,255,47,63,235,43,176,225,199,87,176,119,239,217,255,67,255,247,159,235,253,242,251,255,189,250,187,239,251,153,30,176,245,255,255,105,19,223,231,227,223,251,145,31,189,103,27,90,223,87,227,231,240,43,69,251,27,59,71,251,225,240,255,48,255,41,255,43,255,95,255,45,221,143,251,254,49,31,81,130,50,52,47,251,51,27,255,251,255,25,175,255,239,255,221,51,55,29,223,115,249,255,123,31,27,39,255,243,86,236,255,143,167,115,27,55,255,219,255,29,112,241,255,207,33,255,223,197,241,247,237,239,47,31,30,31,51,31,189,127,255,225,31,255,163,214,229,82,61,91,101,243,255,45,26,255,255,221,31,255,255,225,235,243,213,240,79,43,71,255,27,119,255,38,51,247,231,247,39,27,71,43,91,43,57,199,75,201,243,241,45,61,42,241,246,241,175,213,77,239,255,254,253,65,31,221,199,53,29,231,43,255,247,255,64,187,66,255,91,80,49,255,71,198,255,39,255,135,35,147,243,255,42,255,151,255,26,175,43,255,63,255,26,35,38,77,253,46,159,113,81,75,165,27,255,67,249,99,206,71,255,255,102,213,163,27,255,23,53,255,66,46,71,221,53,255,187,203,207,206,255,35,127,187,114,55,59,165,231,217,223,151,219,182,240,167,255,206,255,213,211,245,250,67,227,34,46,211,215,183,255,43,235,235,239,167,33,221,83,246,39,65,80,79,190,255,55,45,243,239,144,207,255,255,35,46,15,245,50,239,71,42,175,191,255,47,218,119,38,243,92,235,87,69,82,34,255,23,255,61,215,255,39,67,59,33,155,207,45,166,242,247,211,255,247,253,31,30,65,161,254,255,50,255,43,211,135,177,167,223,234,53,47,59,255,151,201,239,231,23,239,37,55,215,39,29,35,31,239,182,255,131,255,253,65,240,255,255,39,79,189,55,77,246,46,38,176,207,27,29,36,255,202,239,253,253,238,43,99,199,203,47,49,99,143,47,240,59,31,251,63,87,209,219,177,127,63,48,227,221,71,45,179,79,251,255,59,47,113,5,255,110,247,113,131,245,112,247,211,223,133,241,29,237,231,255,255,48,149,183]</t>
  </si>
  <si>
    <t>[165,189,210,155,230,213,255,90,253,221,111,254,239,254,49,255,71,67,51,255,39,255,255,211,225,143,107,143,63,255,55,243,35,45,223,31,255,59,101,51,255,234,255,244,127,46,255,63,255,50,69,35,255,239,95,34,255,255,255,237,167,117,51,199,31,87,103,111,215,39,31,175,231,243,191,213,226,47,173,255,48,247,229,231,235,227,39,234,239,240,229,255,215,235,67,51,74,111,211,255,39,255,45,234,142,246,223,171,207,218,144,215,207,207,255,47,43,243,205,177,219,174,193,255,48,255,195,123,187,79,47,237,219,27,66,226,215,243,215,247,29,219,219,175,11,91,59,255,255,198,249,207,227,235,63,205,211,191,255,35,255,155,99,73,247,255,214,195,207,239,209,203,255,255,255,255,57,77,223,213,254,255,255,255,237,255,30,31,141,246,255,227,255,255,255,135,205,77,255,255,255,255,31,255,75,86,30,53,255,190,255,255,35,255,39,255,51,255,26,35,43,203,255,223,55,47,51,35,254,62,183,159,71,30,240,255,61,39,37,255,67,71,255,38,55,53,43,48,31,77,53,31,43,75,67,255,235,255,27,38,31,255,255,240,102,63,65,59,82,255,255,31,247,255,240,59,47,33,39,255,35,231,235,43,31,255,63,255,243,42,235,67,226,255,255,237,222,95,106,63,48,67,32,37,31,191,215,255,255,255,255,242,43,255,255,63,75,213,197,255,255,55,255,211,255,49,47,71,243,228,241,41,191,115,63,215,255,241,238,31,45,250,50,45,31,65,70,174,211,31,240,239,28,255,255,37,59,48,141,247,246,229,255,43,31,239,19,114,83,71,25,30,35,65,34,255,255,255,53,251,255,43,39,249,255,255,59,82,59,27,255,208,255,255,227,235,47,55,27,240,239,99,135,251,54,79,55,199,203,247,255,255,241,191,255,255,51,34,48,255,30,255,255,60,207,27,255,87,237,37,255,229,55,29,112,178,111,255,53,48,48,228,255,207,227,255,255,255,43,251,255,255,255,43,47,255,243,255,27,33,49,117,51,63,48,55,35,221,55,175,119,87,77,241,242,215,247,255,255,245,235,227,255,221,103,229,241,39,55,112,79,231,135,111,159,127,211,35,131,112,144,64,81,135,225,83,251,26,219,255,255,255,255,47,53,231,187,255,255,54,31,59,243,29,183,205,255,39,255,238,39,29,49,203,227,29,114,239,111,61,55,107,246,255,37,241,39,51,238,255,31,235,240,27,255,255,41,35,57,31,39,55,63,179,173,255,64,43,31,237,64,21,159,87,107,206,255,255,109,242,47,255,255,255,39,59,43,34,250,255,27,254,31,91,227,58,43,27,46,242,255,35,243,34,69,19,166,38,231,79,247,185,176,255,39,255,247,234,255,255,38,253,48,34,67,206,250,255,255,234,255,247,255,53,45,203,243,255,255,247,161,63,255,47,255,231,55,181,221,238,255,35,47,255,250,59,255,255,35,183,251,255,254,235,255,47,39,255,231,255,31,145,215,37,159,116,31,181,255,39,27,127,183,197,242,29,251,245,255,194,255,246,251,31,59,241,255,247,255,255,255,229,243,225,255,231,243,48,187,103,247,39,67,255,129,45,255,53,29,231,223,253,43,75,55,240,208,240,249,255,238,247,43,49,231,222,48,245,255,28,255,131,207,99,205,43,49,243,34,225,255,35,43,31,58,49,254,210,251,255,251,235,255,255,46,47,255,207,231,43,63,239,255,240,151,54,155,64,45,215,207,215,251,255,54,106,255,246,205,231,255,175,237,43,255,255,35,119,255,54,255]</t>
  </si>
  <si>
    <t>[165,95,145,13,179,55,255,81,191,47,58,255,171,241,191,111,211,205,15,127,33,149,117,255,127,143,231,255,255,193,48,7,61,251,195,161,79,23,7,71,34,157,81,207,34,87,175,199,59,179,175,63,35,55,103,145,80,203,159,127,147,31,91,151,240,43,127,81,31,144,5,111,151,225,238,219,207,135,114,61,209,147,123,143,38,35,53,191,115,79,255,127,127,250,195,135,38,207,27,215,247,210,207,117,159,23,189,207,95,79,67,167,135,123,199,210,176,150,157,30,135,243,215,75,208,175,243,208,245,83,109,87,81,240,149,171,255,81,209,188,183,119,211,132,119,7,163,173,255,255,51,69,126,63,161,221,202,84,207,123,43,255,141,254,48,231,223,255,77,95,79,189,125,114,103,138,55,135,205,191,241,57,35,251,176,111,255,43,91,176,209,255,195,94,127,79,157,255,167,35,83,167,241,219,255,156,191,85,55,214,176,19,242,105,229,79,163,181,105,231,35,187,183,166,127,255,243,171,255,115,30,255,43,225,198,119,133,155,154,119,229,43,107,219,237,255,53,139,176,157,15,171,209,175,255,249,247,80,241,255,182,143,245,77,7,179,10,107,243,208,119,219,135,49,245,144,11,195,183,95,255,95,177,163,33,247,119,255,59,43,231,53,230,7,47,115,227,80,39,46,131,145,176,241,255,145,114,209,139,18,223,77,3,158,179,255,39,95,219,35,221,255,189,181,191,143,167,166,153,247,11,87,95,45,231,242,80,110,255,85,225,255,13,109,239,139,143,171,127,255,207,46,141,229,91,114,79,247,67,31,159,255,127,198,176,197,223,209,61,109,157,125,51,201,255,144,69,187,251,203,215,167,23,126,231,175,155,215,255,235,213,242,67,208,107,123,133,80,63,147,211,47,211,101,176,255,103,159,103,170,53,127,255,80,255,47,18,255,198,131,185,70,113,21,127,83,63,55,219,113,126,177,195,127,150,15,237,195,43,203,79,155,170,223,39,123,103,175,48,163,71,255,241,143,112,115,117,219,48,191,97,198,87,239,133,51,135,207,127,178,35,99,127,227,69,14,201,255,75,167,171,231,43,79,119,63,147,11,63,27,80,175,71,176,205,187,33,223,186,31,38,130,255,107,87,255,71,179,207,51,50,173,157,187,235,106,239,231,78,143,231,123,195,150,49,231,167,251,207,7,195,49,80,71,23,171,255,197,207,70,143,203,111,23,255,167,183,206,189,117,144,255,59,51,235,187,175,243,103,255,95,61,113,174,79,199,79,255,255,129,111,59,238,187,229,129,191,223,102,21,59,59,23,255,31,207,113,255,215,159,241,240,135,129,195,215,207,87,111,91,207,65,126,238,71,27,203,69,99,135,103,71,119,227,171,108,157,251,208,209,195,240,125,54,39,255,47,55,251,175,255,255,181,23,74,159,80,253,211,195,245,87,14,103,165,241,157,215,39,105,159,251,31,255,3,208,159,79,130,95,187,51,5,38,197,209,209,191,29,222,43,208,167,99,205,75,231,17,82,123,79,135,223,247,48,47,87,61,241,211,99,144,48,186,179,103,247,79,118,45,215,143,31,203,254,239,15,195,145,163,245,181,215,255,163,122,135,54,47,71,174,175,127,105,54,15,181,255,37,135,240,163,143,176,255,194,22,62,221,95,78,211,3,206,23,179,113,143,107,119,113,255,147,227,5,102,123,167,50,147,45,223,199,231,239,163,41,247,63,14,67,111,30,39,255,162,223,87,103,79,247,247,15,65,65,176,22,95,231,39,235,111,173,91,145,25,48,245,209,203,181]</t>
  </si>
  <si>
    <t>[165,207,47,195,125,59,255,251,111,255,225,83,169,35,239,194,59,176,107,143,157,59,79,251,197,255,123,171,175,247,43,207,255,165,127,142,53,34,255,194,81,247,211,208,183,203,155,119,25,175,54,255,214,95,37,227,43,81,151,55,255,207,190,78,39,95,69,135,255,162,65,151,155,254,127,78,125,159,48,91,141,251,195,126,219,171,203,119,144,219,255,199,99,139,241,247,208,240,127,141,226,82,230,127,39,191,101,62,77,219,254,207,119,129,112,39,112,76,71,219,117,231,111,90,67,31,81,155,239,175,241,82,43,125,250,209,67,139,159,43,145,15,23,80,255,227,93,229,239,77,37,147,255,61,77,67,35,94,91,255,203,151,127,241,123,183,221,142,227,57,31,191,147,208,219,255,30,207,144,243,31,231,255,91,213,39,50,209,99,93,141,67,191,93,144,31,17,247,159,107,67,115,255,93,162,247,240,237,238,255,215,231,7,206,211,95,237,91,119,193,165,187,101,70,205,5,235,85,154,46,251,230,63,78,237,243,170,71,115,59,121,107,61,198,94,31,75,241,147,199,117,75,130,239,183,235,133,147,79,255,75,41,227,69,123,190,167,65,70,70,195,43,111,112,49,239,255,165,127,98,220,48,254,59,255,223,255,75,175,239,255,239,231,135,31,255,113,75,223,65,111,41,191,63,115,87,123,113,217,241,113,99,48,239,193,255,95,145,127,103,207,119,135,201,170,37,122,86,202,230,51,199,207,49,241,255,71,231,7,39,246,243,135,255,151,107,235,167,255,26,139,154,150,134,63,67,150,254,235,255,101,227,143,55,167,187,59,43,203,179,253,255,199,85,177,187,79,167,81,245,254,75,231,255,41,115,210,141,171,239,63,31,101,146,107,142,225,80,177,195,133,107,107,255,95,95,86,23,144,255,81,126,208,146,189,243,81,127,182,156,255,208,85,106,255,146,65,51,107,59,131,241,123,53,227,135,63,31,111,51,215,171,39,215,240,71,143,251,95,207,255,223,245,27,215,110,116,173,176,190,247,197,174,255,2,81,167,30,110,70,55,71,62,67,255,166,118,199,199,251,79,167,78,174,66,50,238,255,255,125,161,122,255,149,193,223,63,103,103,245,47,125,179,107,240,191,208,63,176,215,37,210,129,130,115,67,75,176,177,80,247,133,127,247,183,251,62,111,129,176,231,55,191,215,67,54,182,112,59,159,234,144,235,171,191,211,53,255,55,175,186,3,71,159,61,63,255,45,197,205,239,93,187,186,255,63,225,112,255,247,255,114,254,2,255,208,203,255,205,80,55,171,80,39,223,246,163,80,183,145,215,255,193,175,199,87,87,240,48,111,147,255,201,126,29,87,223,80,119,131,62,35,238,195,255,149,170,51,239,151,73,171,69,191,31,162,85,23,203,101,122,80,79,223,80,255,101,247,175,130,31,246,61,110,241,235,231,115,206,194,64,175,215,235,50,255,207,242,210,181,16,85,178,110,255,139,65,167,48,175,87,156,47,221,143,195,59,34,179,117,179,235,187,255,207,30,127,195,95,138,35,191,50,186,231,101,118,115,38,111,239,191,47,255,234,163,198,27,144,53,215,191,255,80,149,69,240,207,63,213,183,31,66,203,71,231,38,29,95,86,127,173,243,251,255,174,145,127,146,155,119,27,87,55,158,59,241,143,254,190,79,240,255,148,251,125,63,190,94,219,173,165,112,2,47,95,159,111,63,145,227,39,157,81,147,179,65,141,73,75,183,239,176,211,119,111,255,10,223,27,207,133,65,143,163,146,79,209,229,65,255]</t>
  </si>
  <si>
    <t>[165,255,31,103,176,255,11,151,37,255,251,151,195,137,159,127,147,143,23,99,181,162,254,187,255,173,131,61,255,123,155,7,99,255,159,215,7,155,241,176,59,71,7,135,65,47,201,79,62,59,71,61,209,48,173,255,230,214,131,63,51,191,229,143,237,135,58,79,101,117,207,147,191,191,99,113,95,143,255,69,191,255,213,3,75,123,247,23,75,77,167,57,39,242,178,255,107,65,34,91,59,85,186,75,215,145,176,135,255,255,231,95,240,253,99,219,253,134,155,225,159,255,210,38,176,130,147,231,63,255,255,231,255,247,116,130,141,176,255,235,183,47,167,182,127,255,202,109,75,82,163,174,255,195,203,126,191,103,99,191,119,118,117,63,176,179,255,155,55,45,159,183,48,253,110,64,189,94,169,163,173,242,173,147,177,46,135,187,163,89,123,163,105,240,230,133,59,119,151,147,53,191,210,45,71,117,247,255,213,131,47,87,45,69,145,37,175,209,175,48,240,165,65,155,255,174,187,110,25,65,223,147,99,71,31,151,186,35,191,231,99,155,37,181,47,73,34,202,191,211,251,183,255,47,255,95,107,255,141,187,63,19,70,135,214,6,219,67,43,75,37,83,255,27,113,165,99,31,255,175,63,89,15,114,233,65,76,255,158,49,225,195,107,187,106,142,119,69,30,165,247,218,139,242,31,151,67,75,79,191,95,111,247,127,171,174,171,251,223,255,79,135,247,210,75,51,94,199,163,61,255,126,157,219,240,255,166,43,37,178,158,211,159,31,30,49,101,155,65,195,45,135,203,46,23,17,203,193,235,139,51,83,131,48,255,223,213,242,255,174,159,199,66,191,205,235,179,239,94,183,211,255,95,193,66,103,177,109,223,61,251,159,115,213,47,134,231,27,207,238,129,173,247,80,82,109,190,199,35,123,139,62,150,31,247,127,211,249,214,183,107,175,171,144,255,87,223,31,70,235,151,207,28,115,240,195,111,157,66,203,74,117,159,16,223,80,194,243,35,68,242,150,243,115,183,240,195,231,99,255,230,221,65,146,227,213,144,31,141,211,83,231,255,43,95,167,111,112,189,241,36,143,250,113,215,135,227,219,255,119,63,48,255,255,173,255,199,247,255,173,51,253,239,147,95,82,75,163,167,199,150,186,163,131,91,255,85,78,177,175,240,103,139,191,73,151,173,211,143,51,47,255,107,63,190,255,135,48,219,187,107,95,49,143,139,111,255,223,223,229,159,255,171,181,43,127,125,191,255,123,207,159,149,255,69,31,255,31,63,238,63,46,191,229,147,255,243,79,255,179,79,66,130,193,214,87,51,247,144,144,179,218,107,95,251,176,39,163,47,39,49,80,144,191,197,163,215,149,230,176,80,80,222,151,114,93,27,59,139,54,139,71,255,189,237,155,135,239,59,135,103,147,122,80,112,133,222,181,54,167,167,101,95,131,107,175,183,253,175,251,255,42,115,31,93,111,66,81,247,208,135,187,51,137,185,39,174,255,211,215,67,211,215,132,219,67,207,77,103,75,144,113,219,183,79,114,53,19,107,119,182,131,132,123,255,1,191,59,171,67,221,211,131,15,35,107,199,112,127,208,23,31,183,67,161,239,103,39,247,209,38,91,113,233,18,246,191,139,247,234,103,207,59,143,48,195,131,55,240,208,167,243,163,62,255,252,211,63,115,23,131,240,71,178,13,125,131,235,171,255,81,243,58,207,171,111,3,115,255,255,113,95,145,19,95,255,177,127,231,61,255,255,175,59,87,254,59,33,149,226,253,43,91,131,38,238,255,59,255,110,79]</t>
  </si>
  <si>
    <t>[165,195,227,187,226,191,235,61,225,49,243,255,27,255,48,255,43,203,245,247,223,39,42,255,47,63,169,157,35,63,47,59,65,63,177,242,255,255,81,48,98,55,30,255,255,37,207,38,47,255,48,187,99,39,39,45,255,63,255,89,78,151,145,61,255,255,255,255,255,41,255,46,255,35,31,105,155,23,65,35,63,95,103,255,39,255,27,59,255,255,34,255,55,38,21,231,95,71,71,64,255,208,51,240,27,255,203,255,255,49,255,47,29,255,23,48,87,238,239,222,211,63,255,255,59,243,255,247,145,163,251,227,255,35,255,255,223,255,31,255,31,255,127,215,215,149,51,51,208,159,255,43,255,55,43,29,35,255,35,63,163,251,255,11,163,146,207,231,43,255,77,29,195,31,246,43,255,49,223,255,48,34,65,77,138,246,48,255,54,37,191,30,59,31,49,67,191,231,187,69,80,81,79,127,218,253,255,50,131,231,242,255,65,157,235,87,191,59,71,53,255,250,239,255,78,34,79,119,255,43,39,177,107,91,35,31,255,255,165,45,31,119,55,79,67,41,66,255,34,59,201,31,255,55,31,67,130,239,53,255,43,255,103,255,39,154,143,131,209,255,35,55,37,27,83,247,48,30,61,255,223,30,241,255,255,49,166,30,33,35,55,235,247,243,49,27,39,43,187,87,183,145,63,66,239,249,52,48,47,37,254,255,23,47,33,95,255,42,93,255,35,63,183,240,46,37,39,43,208,255,35,237,199,208,195,51,145,208,127,49,91,86,238,31,7,178,133,215,55,37,255,55,143,229,55,254,63,255,145,229,255,61,39,255,146,33,223,47,239,101,66,255,69,255,39,255,175,255,237,34,240,31,255,253,255,31,63,112,134,246,30,48,39,55,199,255,255,49,241,241,205,10,203,198,254,246,179,187,109,223,211,9,66,215,179,83,51,43,27,34,33,38,63,255,31,51,43,241,51,63,247,31,28,39,255,231,215,133,111,48,243,255,241,45,35,37,255,67,11,255,67,255,59,31,112,245,49,55,37,255,114,255,47,255,231,50,207,223,81,255,61,95,95,247,48,61,255,81,147,230,255,255,65,255,159,238,45,255,219,50,147,218,30,49,255,34,246,255,61,143,53,27,167,27,163,151,131,93,222,255,63,255,63,255,255,227,255,75,255,95,131,252,37,65,27,39,245,243,255,62,27,35,107,255,95,239,27,62,47,170,109,255,67,51,75,255,253,79,255,71,239,255,37,38,67,230,255,53,253,43,255,33,207,45,79,39,107,255,141,255,253,31,115,211,144,59,229,207,111,38,31,71,144,240,147,109,71,223,135,187,45,255,100,255,255,255,255,255,255,255,49,37,247,176,237,234,153,235,95,110,239,219,87,46,47,43,11,242,251,255,255,255,203,255,255,255,63,63,39,245,41,39,67,57,85,31,65,39,246,65,53,231,123,47,60,255,51,51,48,255,71,31,165,83,41,48,66,46,246,255,63,39,86,34,219,51,43,251,31,23,219,79,59,255,241,215,107,59,71,53,95,80,115,255,255,31,63,51,250,49,63,35,81,64,139,48,109,255,79,77,247,255,50,58,49,51,249,48,38,247,157,91,31,29,255,251,51,31,118,55,255,87,255,54,247,45,107,23,195,208,141,5,230,81,255,59,219,255,80,255,55,31,143,112,177,77,106,27,255,81,241,67,67,253,243,59,46,255,71,27,163,255,35,45,255,66,231,29,42,27,255,255,35,50,47,255,65,176,85,71,65,71,27,79,176,38,49,255,80,23,99,34,29,75,253,35,11,55,31,255,49]</t>
  </si>
  <si>
    <t>[165,111,15,119,176,255,218,45,139,255,176,63,70,27,63,129,59,255,255,48,29,35,233,127,131,219,91,133,135,127,131,255,255,219,171,46,29,113,87,227,79,101,171,103,75,51,188,254,243,162,255,26,147,203,94,255,50,123,176,142,191,249,251,112,103,67,191,49,250,49,203,215,135,79,35,112,174,47,80,99,99,254,51,55,132,61,215,69,176,251,255,34,48,111,127,133,230,63,33,203,240,239,71,83,161,68,78,246,53,75,171,79,61,154,255,55,203,77,183,239,247,239,59,246,133,35,85,27,7,191,166,67,203,39,135,94,253,58,255,203,94,230,63,75,181,195,84,86,144,115,65,69,177,150,144,178,144,255,239,31,48,181,202,202,71,198,27,241,243,223,122,231,255,255,239,223,55,199,215,218,191,253,123,191,55,223,214,31,9,62,61,115,94,111,35,147,139,85,112,123,95,69,207,165,102,99,254,111,50,167,87,61,131,153,79,143,34,149,208,255,255,69,215,111,239,49,83,255,38,167,112,79,42,175,86,131,241,119,69,255,245,255,102,209,170,255,255,193,27,35,193,143,27,23,59,255,129,181,59,231,143,183,219,113,77,145,144,106,61,113,111,147,107,155,99,255,203,33,214,253,111,255,54,185,177,46,167,75,210,255,214,219,206,127,29,199,255,243,75,231,71,61,47,81,51,27,97,35,255,84,80,255,191,138,27,255,255,26,145,199,183,209,91,55,31,50,23,177,61,66,64,235,91,63,197,66,81,255,255,226,191,141,101,255,99,95,163,26,255,123,35,63,167,193,207,165,255,167,107,84,207,113,41,37,26,93,147,199,191,131,63,27,11,127,239,50,51,81,238,123,83,58,194,208,78,67,18,112,173,114,235,107,79,255,66,223,78,197,53,79,227,187,175,215,111,255,255,223,69,179,79,119,144,165,115,95,91,223,207,111,138,113,115,255,241,59,45,247,63,247,240,29,171,210,99,203,127,255,35,255,126,151,81,70,239,79,115,237,177,46,240,157,143,53,150,181,179,240,221,55,123,240,27,229,99,38,231,63,218,159,255,202,187,165,55,27,71,62,178,247,199,74,157,87,42,26,85,27,251,158,159,75,239,225,31,50,119,193,31,254,176,222,81,63,107,48,65,173,229,83,119,163,143,219,203,197,243,239,115,255,143,123,55,171,190,181,179,127,123,183,131,50,211,166,255,61,46,110,11,151,165,167,49,33,48,255,155,219,75,111,95,213,77,255,49,255,127,39,255,239,235,36,213,247,255,51,255,89,30,31,255,255,16,123,80,112,87,255,59,33,122,255,246,27,27,55,79,79,47,47,177,63,255,78,27,55,255,95,255,67,27,71,255,55,59,255,47,187,53,70,255,48,51,39,39,51,48,255,67,255,93,42,247,255,191,188,255,147,137,159,145,239,82,49,191,255,63,42,55,255,69,163,75,59,80,255,51,251,67,31,240,27,255,66,255,45,43,59,113,254,255,48,37,89,244,27,35,53,33,79,83,27,37,198,86,187,113,80,39,42,55,30,191,235,71,42,63,255,177,240,19,255,77,38,246,251,58,255,29,253,237,79,49,115,39,255,255,242,33,195,127,91,48,65,253,31,255,33,63,31,241,63,35,70,102,255,57,59,48,125,201,255,73,233,129,35,23,254,146,144,199,251,23,181,87,67,111,79,219,25,27,255,27,31,5,255,47,39,79,63,53,29,29,34,53,23,255,251,29,244,37,45,45,227,231,38,34,183,95,51,255,63,49,47,255,63,247,255,31,255,111,247,255,49,255,65,255,65,51,62,255]</t>
  </si>
  <si>
    <t>[165,189,251,13,255,34,237,43,230,246,214,176,87,67,49,243,238,77,61,235,255,175,51,244,73,35,33,251,213,251,25,255,63,101,43,34,59,253,37,252,23,255,255,59,48,183,119,255,63,255,37,43,254,79,255,71,35,230,231,50,242,159,255,255,255,239,35,55,255,39,35,240,255,135,59,255,255,255,242,199,143,195,23,255,51,62,80,127,30,69,47,239,57,255,251,27,75,39,239,31,239,27,39,55,251,208,255,255,185,51,255,45,255,51,87,83,55,35,35,47,255,202,69,213,79,239,50,29,34,208,63,254,63,39,59,247,63,211,70,43,255,245,29,255,114,197,100,225,183,115,48,47,79,231,255,35,191,38,31,63,255,38,39,63,33,239,63,82,44,255,240,247,255,255,61,255,34,48,55,63,255,153,193,37,48,46,39,70,30,57,47,61,95,247,49,209,251,67,49,47,255,113,255,77,50,83,47,39,55,48,54,255,255,255,243,54,197,121,101,63,39,51,47,255,39,255,255,99,107,37,35,255,255,54,43,255,75,30,49,50,242,42,42,39,31,79,255,47,39,126,190,143,63,43,64,27,31,47,79,50,45,63,222,83,255,31,47,231,255,235,245,255,234,255,49,26,43,49,251,255,255,26,47,22,230,127,83,79,47,255,53,247,37,93,49,77,48,251,59,49,47,37,255,255,255,255,39,75,255,255,47,87,255,45,31,45,51,166,198,159,93,27,55,64,42,31,255,23,254,255,83,255,49,31,55,39,35,46,61,247,63,255,46,43,46,247,39,35,35,65,251,246,243,144,83,71,31,62,79,27,49,255,51,179,255,246,111,31,51,255,65,249,68,74,65,255,74,255,45,65,61,239,55,59,47,246,91,127,134,80,82,255,80,208,255,55,55,255,75,247,77,255,51,101,80,251,73,55,87,255,63,255,35,55,91,255,49,255,93,144,174,223,211,254,229,170,183,63,139,243,51,37,214,43,27,242,255,255,255,55,23,215,237,63,39,33,247,199,211,245,255,99,251,211,101,191,114,47,59,255,30,27,29,49,255,31,63,35,45,53,31,255,49,167,39,63,75,213,81,231,79,255,63,29,47,67,33,48,171,107,113,53,61,31,50,231,255,227,51,255,45,235,69,243,45,255,59,237,42,31,80,61,47,247,255,231,39,39,31,255,55,255,116,207,145,35,63,55,35,255,61,193,255,39,255,62,61,113,255,31,50,51,43,29,59,49,243,98,255,255,255,61,34,29,39,255,37,243,109,48,63,223,35,255,54,237,31,240,103,176,29,223,235,255,39,183,39,245,81,255,50,35,79,33,67,177,255,255,69,255,71,194,143,95,63,69,255,83,238,27,31,41,240,255,239,70,38,43,207,255,39,42,255,63,255,239,31,25,253,43,255,246,38,71,34,223,175,107,31,31,255,255,255,253,63,35,35,49,61,243,46,255,255,47,53,42,27,29,63,255,47,65,49,241,98,27,59,223,70,205,197,77,83,141,51,31,62,37,63,252,71,48,43,65,51,190,227,255,27,47,51,199,241,31,35,54,48,26,23,27,35,73,29,171,139,143,63,53,53,255,250,255,255,71,39,255,55,45,35,31,55,219,99,240,75,67,106,189,27,39,59,243,51,43,255,229,101,61,209,123,80,39,53,47,26,70,255,239,240,63,75,39,245,95,29,31,54,37,27,63,66,37,57,179,33,47,39,51,65,255,34,155,215,133,99,43,29,176,26,246,51,215,54,255,63,43,61,209,229,47,255,39,63,255,239,251,255,69,43,239,255,78,255,31,255,67,193,143,65,95,55]</t>
  </si>
  <si>
    <t>[165,149,231,35,80,149,38,135,159,87,214,179,103,241,227,122,48,140,223,191,67,255,113,79,191,251,255,255,90,235,193,174,80,87,191,215,215,106,55,195,127,229,211,110,83,167,81,91,199,241,159,246,197,245,144,175,208,243,149,145,214,31,219,67,127,255,147,174,251,235,239,39,223,51,233,255,247,171,59,59,107,255,113,234,255,147,85,111,251,95,122,115,145,253,51,33,47,249,26,31,23,167,165,211,143,229,255,67,255,209,43,239,209,111,48,183,112,83,176,125,107,255,255,255,117,217,93,119,237,255,39,255,231,226,78,62,139,253,153,31,79,239,179,35,31,79,39,112,63,149,255,197,39,76,90,91,230,27,94,39,221,46,215,65,23,251,150,245,110,66,166,179,43,215,107,48,145,237,47,209,127,45,135,119,255,198,123,144,48,209,255,54,228,112,255,63,63,31,159,151,219,31,115,150,255,255,255,95,251,175,103,223,219,218,43,63,35,59,175,7,55,209,240,118,182,37,197,102,127,117,191,197,191,49,210,255,45,235,144,242,223,240,82,179,99,242,210,171,118,47,255,115,223,215,109,199,146,127,117,39,211,99,110,163,147,213,34,48,173,135,198,241,111,199,80,81,48,7,255,161,222,99,231,87,163,74,119,167,101,229,63,235,16,251,119,113,198,111,175,46,235,127,34,35,65,143,147,59,59,177,207,255,253,167,97,240,203,31,223,223,171,231,176,130,74,51,53,115,143,47,79,235,207,51,35,239,42,101,147,255,37,203,255,131,197,43,29,221,218,209,49,191,155,81,130,131,111,71,237,93,43,223,49,69,61,167,18,80,218,209,51,63,143,203,176,62,51,255,95,141,227,182,239,251,115,203,170,90,223,94,165,231,245,213,75,83,79,214,255,208,127,231,233,93,142,63,69,71,211,231,251,83,31,211,69,30,150,154,195,75,42,134,199,157,223,133,149,115,107,59,197,53,171,206,199,93,98,208,129,215,123,69,174,179,183,191,231,69,219,51,171,41,203,63,138,47,127,103,223,59,255,229,163,109,138,69,203,36,241,167,33,231,55,82,119,111,51,255,191,255,35,165,203,236,211,180,255,63,209,177,217,178,183,115,251,255,113,127,195,51,95,87,125,63,78,103,103,155,103,235,151,85,163,85,196,103,45,234,206,81,203,55,111,95,111,143,50,48,191,122,215,141,81,147,139,70,207,231,251,242,183,70,241,247,117,199,174,176,83,43,45,239,186,95,55,255,83,161,175,155,167,65,218,159,82,143,99,57,138,31,130,69,131,219,138,48,5,98,75,29,146,175,81,15,115,63,208,99,95,171,106,118,215,255,255,71,143,87,53,125,31,47,50,139,64,176,147,171,58,51,89,119,80,48,64,30,139,80,65,158,48,151,215,71,250,59,126,139,191,95,239,151,255,213,66,213,255,143,101,255,115,48,91,174,62,69,48,55,111,49,229,51,37,84,79,31,79,239,175,238,114,112,29,31,231,255,107,227,51,98,235,134,48,255,187,47,221,65,255,75,86,49,47,80,50,176,135,194,226,80,39,118,43,191,255,211,255,251,181,219,127,63,183,255,142,47,231,101,223,155,61,99,254,255,208,240,143,167,199,177,99,241,255,215,255,48,255,191,34,255,130,229,33,35,119,125,125,46,175,43,144,165,31,109,241,235,163,255,197,103,255,5,127,209,31,208,43,134,83,197,67,253,240,166,225,139,175,83,135,79,240,235,223,139,43,78,247,112,143,171,191,255,221,195,67,114,167,255,179,179,127,149,229,87,239,242,47,255,80,143,50]</t>
  </si>
  <si>
    <t>[165,95,166,255,89,27,255,93,251,37,77,255,46,255,77,29,255,70,53,29,48,139,239,171,135,41,47,77,255,67,255,35,63,255,75,48,255,255,255,63,35,55,86,53,43,35,63,38,48,58,29,255,55,255,69,251,213,111,111,54,38,69,255,47,255,48,223,43,47,39,50,37,47,59,35,85,42,47,48,55,47,45,255,91,255,30,42,63,31,30,86,219,63,46,46,99,111,48,63,47,255,65,27,81,255,48,43,75,27,35,55,255,251,49,65,63,77,227,65,27,255,71,225,255,229,143,63,29,255,255,61,27,251,45,253,79,48,55,35,47,63,253,63,62,34,148,87,55,55,255,94,51,255,77,255,63,65,31,63,145,133,58,51,99,45,75,75,39,87,252,35,107,47,51,70,65,47,255,71,27,47,78,255,63,47,255,71,47,65,48,55,59,91,229,144,55,255,63,95,255,43,63,55,71,81,79,49,45,243,47,66,49,33,49,42,39,79,51,58,51,51,39,77,70,51,255,176,237,103,95,71,107,253,47,43,80,62,31,49,45,65,51,255,27,67,39,75,53,255,74,55,48,31,231,67,75,255,69,42,48,119,201,98,71,80,31,61,61,54,63,50,87,91,174,211,161,118,195,101,179,144,178,43,255,59,42,42,59,55,71,39,255,255,48,31,187,125,101,75,48,143,78,255,243,183,255,29,51,47,45,66,63,34,55,50,91,34,55,55,255,75,81,50,240,239,69,37,95,53,231,98,63,255,255,49,55,255,70,255,85,28,30,46,42,69,255,71,54,27,63,47,63,54,45,245,25,227,255,35,255,225,255,255,218,151,123,74,46,61,43,65,37,42,71,47,55,55,255,27,38,75,31,47,62,47,63,39,255,207,241,65,121,235,55,147,127,161,139,181,101,125,35,235,118,191,79,207,214,193,183,210,61,189,111,151,63,35,209,43,81,106,195,89,175,82,13,118,113,65,242,229,167,45,255,241,31,119,255,208,177,158,195,65,193,95,127,165,52,19,66,121,182,159,6,143,187,118,55,215,123,123,208,109,47,231,210,95,85,255,65,111,39,130,23,85,123,30,179,243,143,115,165,211,158,237,43,129,144,87,151,119,255,87,113,226,97,55,50,247,19,75,246,255,170,77,197,175,236,163,239,202,222,44,111,147,79,79,141,233,242,175,235,99,127,34,176,95,241,198,131,255,129,16,10,202,6,175,131,195,255,27,208,199,99,199,103,37,176,112,255,147,167,39,241,166,202,214,51,129,255,62,114,43,223,255,211,179,254,66,145,99,63,107,245,207,245,119,67,240,31,111,199,63,166,195,171,99,187,94,79,159,86,255,103,64,221,203,211,155,187,223,58,255,59,153,214,176,81,71,221,49,27,205,191,191,255,39,67,189,255,255,167,123,215,27,255,109,255,64,109,112,139,233,240,223,247,109,85,212,127,51,255,193,189,229,138,243,203,48,245,95,247,53,255,235,151,78,79,255,71,181,227,134,17,247,63,208,241,127,199,177,215,252,80,255,123,199,235,133,63,161,247,208,255,114,155,151,31,61,75,99,145,145,173,79,208,191,115,240,157,38,159,213,47,33,255,43,209,27,161,79,112,127,34,241,107,208,127,95,255,117,86,59,181,247,63,102,134,195,171,73,35,176,247,215,43,255,162,174,145,109,255,203,238,242,240,167,125,163,215,131,129,161,127,255,215,254,229,255,45,183,255,37,239,71,95,127,255,48,245,191,208,121,213,255,27,63,143,255,121,242,255,191,65,48,39,175,209,223,215,85,191,175,202,149,193,109,223,111,244,155]</t>
  </si>
  <si>
    <t>[165,191,113,203,33,139,255,237,42,166,39,45,255,175,125,95,239,79,255,226,80,215,194,123,255,79,163,127,226,240,91,240,206,29,149,112,195,71,176,143,35,127,255,84,39,94,239,255,179,145,123,59,255,135,95,45,254,145,177,158,135,207,228,118,95,111,80,93,65,95,255,203,241,50,27,43,223,190,87,254,255,115,79,93,55,207,111,231,63,115,71,87,123,214,55,225,171,117,255,235,93,230,202,179,127,63,25,61,255,126,125,125,91,191,255,83,231,165,187,255,47,125,255,145,63,179,127,255,29,191,131,178,255,91,255,183,207,255,63,103,255,215,255,77,110,255,150,30,125,161,237,107,133,123,157,175,199,103,255,107,173,240,144,195,157,255,99,71,30,239,191,229,255,173,94,246,226,63,47,29,211,159,23,223,80,197,255,231,151,113,151,95,235,77,123,147,146,155,37,111,145,113,27,205,95,64,227,35,144,211,63,239,33,158,217,163,159,62,215,103,95,79,159,3,207,207,45,90,39,64,245,255,151,123,130,43,101,69,144,39,145,131,181,109,161,75,177,111,95,47,29,159,247,231,213,131,255,123,115,59,159,231,239,34,48,175,49,255,55,141,91,82,235,244,199,191,162,119,255,143,55,51,199,90,150,143,207,225,23,130,253,207,235,229,99,43,55,171,198,231,251,51,117,47,141,255,159,239,183,159,115,113,69,255,161,51,231,142,179,219,13,171,253,218,127,79,63,239,83,208,42,255,149,185,227,35,203,179,159,255,129,231,27,110,115,47,255,47,255,159,194,39,110,231,127,235,49,35,231,205,212,159,131,31,123,240,79,151,209,176,110,255,111,107,48,75,110,39,79,155,175,208,159,107,174,127,165,119,176,255,39,45,143,255,51,205,34,159,139,210,155,242,176,255,151,255,229,155,119,101,75,255,171,179,208,255,207,139,39,253,67,107,201,112,55,127,63,242,231,43,87,255,81,225,107,111,111,109,158,95,255,163,117,221,39,176,167,95,255,39,210,255,205,219,6,63,102,106,61,215,215,221,239,193,79,211,246,255,80,223,79,191,67,58,255,230,239,27,29,85,199,43,65,47,65,61,131,199,75,123,159,255,66,203,75,135,159,143,239,208,80,215,171,155,239,111,149,255,80,131,79,255,255,143,155,177,141,193,127,229,231,43,131,243,53,199,219,131,33,109,35,247,255,107,155,241,143,135,147,43,65,203,79,208,43,107,127,91,39,179,63,34,45,143,255,162,111,165,155,163,245,208,199,119,255,255,87,75,255,170,109,173,123,27,90,27,51,80,63,191,167,79,173,30,177,215,255,159,255,132,91,159,222,173,237,48,191,195,255,205,145,71,190,97,235,235,191,89,203,208,205,215,211,195,127,134,77,109,80,44,213,142,109,209,167,95,71,234,127,135,61,195,48,246,94,207,226,221,185,107,183,159,171,178,39,209,182,55,69,255,47,63,49,167,139,215,19,80,107,93,113,42,50,135,163,99,67,48,211,53,183,33,219,208,29,47,53,237,79,47,42,81,48,135,247,91,93,117,59,61,213,255,207,139,139,240,176,75,183,111,229,35,133,49,255,91,170,219,83,155,223,79,131,64,63,63,93,255,175,255,255,48,191,183,67,79,239,11,110,235,119,251,95,167,111,207,42,255,67,55,255,127,34,135,255,207,149,251,66,53,227,245,33,171,250,144,203,7,55,29,95,50,176,117,127,187,210,213,255,135,149,81,31,31,176,87,241,55,255,71,87,171,227,167,69,70,80,144,221,245,107,255,255,133,159,176,149,57,65,179,123]</t>
  </si>
  <si>
    <t>[165,58,87,141,35,29,245,81,240,241,243,227,54,255,255,203,245,51,183,214,131,163,107,207,241,254,255,255,35,31,75,35,39,255,61,39,255,27,45,79,141,129,176,102,240,49,142,229,65,159,35,111,111,199,81,48,38,31,31,79,65,75,39,222,50,50,226,34,61,241,37,29,95,159,31,197,114,255,233,31,63,39,255,70,255,31,107,239,101,71,111,255,31,95,43,31,47,35,47,223,255,31,47,39,65,235,31,75,47,39,39,3,189,31,255,53,94,255,255,35,31,223,167,159,255,43,35,255,55,255,35,47,62,255,247,31,119,255,61,39,249,255,25,255,17,163,47,71,207,79,191,226,174,243,112,175,183,70,193,226,131,243,255,31,255,59,255,59,255,78,46,55,27,49,47,253,42,254,55,255,50,35,90,211,37,43,255,47,63,241,149,112,43,78,34,175,255,51,255,45,55,255,29,31,81,48,26,202,241,67,43,255,35,251,71,255,229,48,63,247,58,69,47,183,178,77,48,69,26,55,48,255,242,63,47,54,39,255,63,241,31,49,61,226,255,95,255,30,48,39,65,35,255,59,54,255,29,201,174,109,63,85,31,31,78,255,43,255,59,47,51,51,31,255,58,69,251,48,39,255,255,255,49,54,59,49,50,255,79,43,79,194,191,93,101,31,255,190,255,77,237,247,255,189,27,47,255,255,155,255,34,255,43,43,59,219,47,34,43,255,51,250,55,79,45,95,173,73,63,107,255,35,35,35,26,43,95,42,45,59,255,51,48,27,63,199,69,255,62,47,55,215,50,255,31,77,74,243,37,131,191,171,91,49,255,34,255,255,51,255,255,51,51,42,83,67,255,87,46,255,30,31,30,49,41,59,251,49,27,67,247,49,23,255,221,166,255,51,35,65,47,255,73,243,55,103,245,39,51,31,255,47,31,255,35,59,243,255,62,55,57,31,35,219,47,39,31,210,10,97,58,35,31,46,23,47,255,255,255,23,65,245,73,255,191,29,35,51,67,63,29,61,83,48,255,255,223,55,251,63,78,69,247,177,81,47,51,55,63,80,129,31,144,31,111,255,50,255,64,250,71,62,39,245,81,67,29,45,47,51,78,49,34,95,31,255,239,159,106,63,7,147,239,102,3,177,81,207,179,162,191,83,255,255,227,45,245,47,30,223,241,239,34,255,51,48,246,255,50,32,97,181,118,79,63,255,38,31,95,38,79,27,255,237,48,71,251,81,255,229,29,38,255,63,47,230,255,35,93,255,81,239,54,245,249,157,127,245,75,67,69,255,67,255,27,39,255,91,253,55,255,43,255,26,29,49,29,30,75,34,63,255,35,255,255,255,255,225,207,182,179,53,71,183,55,63,247,91,255,49,55,71,255,63,255,255,255,61,59,59,35,237,255,225,71,71,42,251,63,77,30,38,109,77,65,103,80,34,255,27,31,46,80,47,47,255,31,255,93,255,65,35,69,255,77,34,51,35,49,43,255,75,33,251,249,43,38,255,135,37,64,48,47,66,255,239,239,75,255,45,39,228,62,63,70,255,57,190,87,55,48,50,39,29,255,255,29,255,54,107,38,203,131,99,82,85,59,35,71,71,71,91,71,50,48,80,241,237,47,239,47,31,38,48,255,42,250,35,27,43,255,70,27,255,63,141,205,107,46,45,73,245,35,45,47,65,213,106,64,255,31,55,67,217,109,48,51,47,73,243,255,42,58,11,255,255,255,255,255,29,195,86,53,38,87,29,23,237,55,47,63,87,31,197,255,55,51,255,79,255,86,241,93,255,34,255,27,75,43,45,255]</t>
  </si>
  <si>
    <t>[165,223,43,19,251,219,255,69,74,135,111,69,255,74,177,255,31,255,23,48,235,255,50,39,255,43,87,255,255,67,39,255,247,39,65,255,237,45,35,50,255,65,243,199,158,48,67,35,37,66,255,47,63,255,255,255,163,255,99,251,27,49,19,37,43,30,51,255,87,255,43,48,239,101,250,245,53,239,159,79,223,253,55,70,27,51,115,35,35,46,27,37,53,255,81,39,31,80,109,255,63,45,253,75,255,255,115,255,43,63,255,183,167,80,55,86,49,161,223,245,34,31,255,255,51,85,51,64,87,247,35,35,40,223,255,59,69,26,255,48,229,240,31,255,34,115,208,113,111,49,255,50,125,30,59,255,31,79,55,49,49,39,255,39,255,255,63,71,255,71,240,255,255,255,255,25,255,255,62,81,199,127,48,253,23,48,255,39,34,43,59,255,255,55,231,48,255,31,63,47,255,247,81,48,241,60,223,53,39,69,43,255,251,63,211,134,83,125,59,63,255,75,39,47,65,53,46,62,39,37,243,55,47,51,51,71,255,247,47,47,255,95,255,53,55,38,29,97,191,167,80,125,46,255,255,49,39,43,34,80,255,80,54,31,80,71,255,87,81,42,254,255,90,218,195,103,144,15,55,70,54,46,231,135,111,35,79,95,255,53,255,255,255,48,74,30,255,47,255,62,47,55,255,255,47,47,35,39,37,47,55,66,31,81,113,242,53,80,144,163,195,95,209,79,223,67,27,35,69,55,29,58,255,242,236,51,255,99,251,255,53,47,66,79,236,45,45,55,242,97,243,149,115,76,31,51,106,255,47,47,255,82,229,84,46,43,31,75,246,29,81,75,255,63,255,45,31,80,66,240,253,49,59,247,239,204,65,91,80,54,37,61,29,239,47,70,45,79,222,95,43,63,81,35,251,255,255,47,255,71,174,35,58,31,255,23,71,27,208,207,95,62,237,255,66,255,255,255,47,46,30,55,31,47,255,23,61,35,65,255,78,61,55,75,45,75,199,27,255,71,109,227,208,171,95,91,46,87,69,63,255,61,65,31,255,48,30,80,43,79,255,38,23,47,65,44,69,255,35,77,63,37,240,37,48,50,46,203,198,79,50,63,27,48,29,27,63,255,27,39,119,215,48,255,37,79,238,25,95,61,49,55,31,67,35,59,247,80,115,243,102,190,133,127,237,65,251,83,39,255,29,253,63,47,48,65,251,55,81,39,31,48,93,246,255,85,255,80,255,255,53,37,255,43,80,208,127,87,31,103,223,47,65,255,30,83,29,31,42,83,255,255,240,255,57,47,35,53,247,31,45,255,255,39,141,241,27,78,39,37,95,125,49,70,67,65,255,255,31,35,39,43,255,235,5,227,63,41,44,64,69,43,47,31,255,35,255,255,43,43,255,51,51,251,113,115,67,255,66,37,34,39,149,57,48,65,29,50,79,31,255,255,54,111,255,27,65,39,43,27,238,62,45,255,63,55,207,170,147,143,55,49,103,27,48,63,29,246,58,29,61,59,31,63,255,39,61,67,64,33,33,63,237,46,67,255,255,249,26,47,255,238,119,181,80,135,207,241,87,86,39,198,255,255,43,87,255,95,35,37,103,47,48,63,247,59,43,255,255,48,31,255,151,255,53,177,170,163,101,49,27,79,31,31,91,255,73,74,255,67,223,35,255,34,50,37,109,48,47,77,28,42,75,255,59,25,66,51,38,93,203,165,77,49,58,31,77,47,51,55,109,255,247,55,30,75,39,67,49,37,63,65,79,81,218,42,255,29,171,55,45,255,78,179,47,177,111,48,49,63,255]</t>
  </si>
  <si>
    <t>[165,230,99,255,86,112,43,171,206,78,85,127,3,251,214,50,175,63,167,83,155,213,146,205,79,173,207,253,163,85,175,170,203,45,91,147,237,75,30,21,254,240,240,223,95,102,231,77,48,75,59,119,9,131,190,82,255,164,213,133,71,241,63,238,159,207,255,231,119,145,203,61,159,179,111,243,226,151,39,127,157,15,97,109,79,207,229,144,55,119,16,95,87,164,62,71,143,111,229,215,255,107,191,157,221,246,30,211,81,39,175,237,15,171,59,33,208,227,127,55,235,205,43,43,53,170,45,131,48,243,175,158,83,115,223,58,112,255,243,25,101,207,71,251,23,87,223,150,163,171,65,117,127,54,174,31,231,113,218,207,159,207,101,47,31,41,35,237,31,125,191,239,5,134,35,215,14,227,199,45,62,167,80,167,175,111,131,149,35,54,255,69,135,75,19,139,237,122,80,43,139,247,17,107,65,83,203,75,199,95,55,67,183,80,255,81,255,135,183,61,149,143,133,70,73,255,31,151,50,159,215,109,66,215,211,251,181,255,25,31,155,31,179,83,255,63,26,189,209,13,230,243,37,131,131,255,209,167,208,173,185,49,91,199,243,191,243,31,112,187,227,187,244,255,214,177,195,150,123,166,185,87,144,47,205,223,143,57,183,59,83,79,191,123,167,237,91,255,213,15,70,113,35,147,47,16,123,79,199,59,227,19,39,237,106,13,239,178,176,141,210,58,149,207,38,191,39,144,64,231,241,180,250,223,254,122,181,255,135,16,223,87,75,53,247,71,204,219,179,132,221,159,75,66,17,213,147,205,179,23,203,167,255,63,51,223,127,16,79,89,23,209,130,195,243,65,176,163,175,81,226,195,210,176,255,215,231,69,166,231,145,109,151,181,165,103,231,68,239,145,223,95,79,87,153,127,240,251,67,51,39,201,215,237,219,214,79,129,83,149,239,159,111,151,75,162,29,153,62,237,207,91,67,79,101,31,49,251,72,233,174,63,215,99,115,155,148,151,112,158,80,83,79,39,141,223,81,73,161,144,66,16,31,31,81,196,39,47,177,141,59,16,51,78,49,176,79,230,209,65,144,69,49,126,255,159,85,36,113,255,39,116,135,103,111,130,95,129,191,245,148,223,219,211,241,36,49,147,240,127,53,176,48,255,215,240,239,54,31,205,206,135,223,91,130,107,243,108,75,95,141,163,106,111,67,28,253,65,231,243,155,90,23,31,127,48,250,208,237,143,112,235,63,194,81,255,43,65,69,30,53,107,121,125,80,65,219,134,141,27,151,142,167,71,223,251,255,223,247,203,114,251,66,209,182,241,55,161,159,31,48,16,255,83,193,67,101,139,188,227,221,178,175,48,103,35,114,31,16,112,165,139,207,27,213,158,135,255,255,207,125,255,255,223,112,255,127,111,190,199,15,80,13,215,23,161,91,255,198,109,179,63,203,126,67,17,129,31,226,102,117,161,82,49,141,175,203,2,173,37,255,253,159,23,115,50,87,103,47,107,211,167,199,181,47,53,113,59,255,162,239,31,167,169,243,209,226,178,135,215,135,205,191,215,51,190,83,98,217,238,175,113,55,255,142,166,71,240,141,186,117,251,246,83,113,107,31,207,19,84,167,243,47,3,98,80,255,187,23,223,251,131,215,35,79,175,141,187,123,223,202,255,62,71,95,127,87,143,255,78,181,98,79,230,112,87,213,119,134,208,87,221,111,127,95,125,208,16,156,107,111,247,83,246,135,31,245,157,171,240,83,109,107,143,119,255,82,75,134,154,115,219,155,91,112,42,83,81,165,227,207]</t>
  </si>
  <si>
    <t>[165,239,83,251,165,118,195,95,199,62,161,39,175,144,63,111,75,143,66,219,195,150,59,127,183,223,78,151,66,48,77,247,95,181,227,255,174,173,243,193,235,126,19,43,246,211,29,51,58,240,85,144,75,176,203,247,175,177,227,47,207,203,155,217,223,77,247,173,101,19,39,211,235,194,80,159,162,59,31,246,239,161,35,255,207,25,255,25,143,255,62,255,223,143,173,174,91,181,69,75,123,255,231,93,79,35,229,213,29,254,71,207,59,35,83,213,163,7,107,42,53,51,79,255,157,190,225,123,74,179,144,67,157,240,87,255,11,113,255,55,159,127,245,139,171,171,48,115,206,193,255,67,253,145,255,255,79,145,112,255,202,103,207,110,134,62,238,70,155,239,255,202,102,134,35,133,243,255,127,205,242,31,179,215,67,144,183,119,193,165,66,205,211,243,183,155,115,215,127,71,207,255,107,193,145,247,35,255,176,197,63,205,103,159,191,233,107,247,114,227,171,251,205,75,135,63,103,129,27,17,135,223,215,146,134,247,48,251,231,80,43,79,247,255,255,95,31,242,215,210,143,63,106,80,207,79,235,58,71,79,145,212,255,176,197,161,135,43,30,255,135,10,77,209,130,61,127,15,123,17,67,141,131,198,82,79,75,66,117,42,155,171,209,48,43,253,255,207,255,235,222,27,199,61,247,102,209,71,213,95,222,205,223,165,35,255,144,54,112,86,191,141,211,183,15,127,43,55,172,14,170,245,205,227,176,167,159,241,111,48,37,39,29,47,31,255,47,139,237,145,59,165,191,238,103,143,247,115,61,53,58,159,189,29,183,213,75,94,239,85,139,176,101,176,99,107,54,15,240,129,55,179,91,35,255,255,161,239,162,222,39,81,71,245,255,63,113,215,186,193,255,207,251,255,211,15,113,23,61,187,113,130,214,51,43,31,247,255,186,198,83,176,179,195,235,39,79,103,63,179,255,223,255,63,73,31,187,117,133,57,55,80,191,14,41,63,223,255,255,243,43,193,119,60,187,80,59,89,133,205,39,63,135,215,157,71,87,50,182,79,255,255,3,35,235,95,66,205,143,99,227,33,223,117,69,203,71,251,144,255,247,209,119,237,30,211,135,199,191,43,135,54,237,146,231,51,75,46,255,154,165,107,176,61,43,85,211,27,67,111,208,150,222,118,155,250,255,115,191,227,191,63,226,99,69,175,45,255,247,69,207,80,47,103,92,243,241,255,242,173,255,173,176,23,245,27,103,47,79,173,237,59,133,64,246,235,80,207,37,113,99,144,176,134,198,197,227,183,165,77,176,144,255,51,210,245,26,240,63,129,133,162,235,161,171,195,47,183,255,159,255,91,197,177,199,107,134,255,27,199,175,51,219,111,109,122,112,119,37,235,67,231,155,55,195,151,165,183,198,231,83,66,193,144,127,191,255,71,191,141,247,255,235,126,255,63,38,201,111,49,215,167,67,141,118,227,215,39,159,16,205,183,54,255,130,35,189,87,91,199,245,37,255,19,255,51,178,55,55,165,191,255,37,186,255,144,115,59,127,85,135,219,255,151,195,255,183,135,39,103,255,207,255,43,37,53,247,47,171,112,199,255,203,81,238,19,43,31,95,219,249,217,187,64,157,45,203,48,194,91,63,191,130,67,207,3,95,175,253,122,6,77,75,255,139,49,99,127,190,38,255,80,43,191,31,51,118,55,159,81,247,175,211,191,255,159,45,222,126,67,215,163,255,16,226,175,151,227,255,102,113,78,253,55,80,103,71,51,209,243,177,243,39,227,47,138,39,115,177,246,78]</t>
  </si>
  <si>
    <t>[165,80,151,178,186,52,227,27,255,215,239,157,59,239,127,174,231,111,112,183,54,163,75,123,135,42,243,106,61,176,49,209,176,144,95,80,215,240,71,123,51,31,27,63,107,207,255,255,163,251,102,37,238,126,139,93,225,255,151,175,70,203,255,18,127,183,76,70,157,59,191,109,244,241,31,107,27,85,190,36,53,231,113,107,239,48,159,255,51,77,219,50,47,203,47,143,191,113,250,241,31,251,111,243,51,23,69,145,239,91,69,109,145,241,176,255,3,65,199,213,162,103,255,143,75,175,53,107,96,141,147,31,249,235,7,147,208,127,107,64,37,98,147,255,255,139,94,255,133,77,255,95,115,175,241,121,207,255,151,170,159,67,255,157,179,247,43,253,143,59,223,37,207,245,125,97,64,213,91,78,123,227,201,67,255,176,255,48,220,199,219,98,246,166,30,39,187,149,133,114,107,85,223,38,215,119,195,247,29,141,241,191,98,53,53,205,31,26,158,19,6,181,209,113,117,59,255,131,166,85,134,223,45,134,143,103,82,47,155,85,183,221,219,65,247,231,219,75,90,64,115,207,103,167,115,243,111,133,211,255,75,131,255,86,114,207,85,95,217,221,83,95,65,59,183,45,255,255,82,51,181,243,55,169,226,235,159,241,80,171,43,231,187,231,55,255,223,234,23,115,31,177,222,141,63,246,187,43,55,115,127,187,107,240,135,78,203,175,130,177,229,145,55,165,82,213,237,43,179,219,191,207,219,163,98,55,191,31,183,19,255,211,49,151,71,97,240,114,81,26,33,101,81,195,101,255,253,208,255,211,119,213,166,163,251,203,254,27,175,87,255,103,175,74,242,235,135,241,255,135,193,243,166,208,3,138,87,9,43,135,179,135,178,187,119,31,75,243,146,71,61,63,93,71,251,117,31,111,39,175,255,221,223,151,112,209,102,203,95,29,159,243,133,80,41,210,62,39,202,167,79,207,197,48,47,114,207,69,149,50,176,163,79,165,157,244,190,222,240,229,240,221,139,187,242,134,95,87,81,159,176,63,254,167,176,83,255,123,141,194,95,63,59,103,53,241,107,142,253,139,163,161,246,171,209,240,11,149,199,255,219,255,181,159,255,127,87,121,159,135,55,63,48,176,253,135,157,211,178,65,118,255,115,171,223,95,144,163,49,47,77,209,247,135,219,245,193,67,37,139,42,141,141,195,210,95,106,75,255,157,135,210,27,111,215,143,103,87,127,176,241,211,255,208,255,175,227,123,255,29,219,5,191,148,193,91,27,255,223,47,166,45,165,23,151,113,43,53,57,112,162,103,52,155,43,191,182,253,113,75,39,59,101,154,53,183,101,97,251,31,27,227,63,231,80,202,79,209,231,177,95,134,219,223,15,43,176,198,209,83,142,214,75,195,251,50,59,239,83,124,167,144,205,48,231,238,47,115,255,130,215,150,67,139,255,80,223,98,111,246,207,207,83,227,221,63,255,255,113,134,13,159,240,223,69,87,103,253,61,105,55,131,141,163,129,203,133,243,30,211,73,39,63,47,151,255,55,46,127,211,241,167,47,176,58,71,183,67,241,31,175,227,134,103,255,255,111,210,157,95,208,241,123,247,15,91,142,157,251,191,255,38,39,7,255,155,227,167,179,154,255,251,133,213,167,87,241,131,170,177,41,191,114,15,231,48,91,77,215,31,214,229,51,218,183,199,143,49,30,186,241,234,67,95,80,131,203,207,234,193,141,113,75,190,90,133,191,227,103,240,173,223,153,255,131,71,149,159,195,235,182,27,79,217,29,183,34,155,97,47,95]</t>
  </si>
  <si>
    <t>[165,107,202,255,253,255,159,255,159,70,19,159,99,255,112,89,109,59,39,191,109,131,58,223,74,191,107,117,67,48,199,240,127,99,67,53,181,251,151,81,112,166,230,255,221,133,139,208,95,255,67,205,50,191,147,112,87,167,211,179,247,255,240,255,59,199,255,55,135,159,240,31,48,139,237,42,31,113,149,235,233,95,151,150,191,167,144,139,43,51,191,215,99,235,177,247,101,103,119,55,115,189,165,191,255,179,191,163,221,87,255,127,159,25,139,217,175,255,85,255,42,69,83,165,199,247,27,143,181,222,119,39,59,157,240,83,150,91,255,209,103,186,137,203,151,143,80,87,211,189,255,158,165,181,27,240,113,103,212,118,31,48,191,255,176,229,45,239,48,39,211,241,163,255,255,255,33,255,59,225,165,239,79,115,87,86,71,35,109,111,167,29,37,31,111,163,207,183,191,157,175,134,219,167,87,245,103,51,43,95,175,35,45,218,187,176,103,149,138,99,19,230,145,45,206,221,29,195,35,51,138,194,167,70,211,51,63,237,80,112,107,131,206,62,255,231,113,147,33,197,190,31,197,255,253,174,240,163,31,91,241,231,241,206,237,126,67,174,207,255,150,48,255,127,71,31,255,103,119,131,144,193,240,150,223,31,215,207,87,255,233,29,64,111,255,208,15,255,255,53,173,70,35,187,191,243,255,247,42,223,112,75,213,190,183,247,255,255,31,231,43,110,175,48,230,34,211,127,79,223,51,118,151,157,194,133,43,255,143,123,38,99,227,237,117,235,119,255,255,251,255,35,255,183,157,177,174,79,225,127,151,13,127,173,83,227,95,255,18,87,134,61,94,74,87,151,199,123,179,115,229,222,174,227,80,114,178,154,207,219,27,187,177,223,113,67,134,115,127,43,213,112,47,11,103,177,48,255,255,55,154,171,231,255,86,183,28,255,112,208,211,191,119,83,157,213,47,255,50,107,11,167,215,59,245,79,27,63,255,167,255,191,174,255,39,100,191,174,171,143,50,117,199,255,71,240,87,131,255,255,59,222,59,255,145,255,147,255,183,160,223,195,103,178,62,223,63,146,143,134,239,159,27,43,191,176,207,54,91,176,39,183,95,70,251,198,51,69,242,81,127,176,119,23,249,191,231,243,35,31,199,115,67,177,74,255,191,71,78,16,213,255,150,255,127,231,46,234,171,53,39,180,147,235,176,15,247,203,63,71,127,251,227,176,77,39,179,59,208,59,129,127,127,27,43,255,243,95,187,217,159,82,255,241,127,59,65,202,126,101,179,221,119,149,239,85,95,146,255,178,246,255,114,255,255,147,186,255,122,48,113,219,106,115,181,127,215,171,127,15,159,60,183,176,145,80,167,133,253,171,243,102,73,175,223,255,148,123,81,70,65,176,127,163,74,123,151,145,79,178,123,255,66,87,205,111,175,63,255,241,214,112,64,83,255,31,95,63,215,127,111,176,135,151,130,167,208,129,253,163,29,106,145,255,240,159,197,253,237,203,231,145,79,243,99,67,243,91,71,211,31,175,95,222,175,205,63,53,31,59,127,43,77,179,106,125,255,47,19,255,222,63,139,175,145,233,95,127,198,70,176,199,81,75,164,85,165,235,231,23,255,240,134,251,243,227,112,53,186,98,83,143,64,66,226,87,67,247,144,141,39,135,151,43,215,80,111,27,246,135,209,81,112,255,138,255,183,61,59,39,107,138,5,255,95,217,176,48,203,159,208,111,221,142,111,179,118,115,159,118,50,251,171,213,163,255,214,208,139,211,85,255,255,255,144,144,179,171,151,187,3]</t>
  </si>
  <si>
    <t>[165,255,81,231,119,208,49,218,75,158,161,102,159,197,171,47,176,255,175,251,240,59,251,159,167,103,154,143,219,86,242,95,151,80,31,167,95,179,123,127,47,48,191,209,95,31,75,63,247,134,255,125,187,95,31,71,155,173,171,119,255,139,230,111,193,209,112,144,111,151,71,207,71,171,144,127,69,255,103,146,126,23,80,33,69,214,131,195,181,209,79,99,255,231,163,223,70,93,67,175,59,133,129,106,106,103,79,151,23,215,193,175,198,195,109,110,219,201,127,171,229,189,255,66,95,255,87,213,174,178,141,174,29,143,112,189,165,203,154,113,103,51,86,195,215,29,99,71,255,204,112,141,141,167,47,83,148,255,151,215,177,255,48,49,163,255,37,145,149,215,175,113,35,49,175,143,79,143,89,65,43,255,206,49,145,187,43,225,255,130,157,255,55,135,67,127,255,51,69,231,221,103,167,99,103,172,231,109,63,112,31,223,87,75,255,87,35,67,167,113,34,199,39,190,241,107,117,255,164,114,61,147,131,99,179,175,215,222,117,179,223,219,75,215,171,127,231,240,114,207,57,167,103,71,95,85,107,179,70,37,79,255,61,251,144,69,139,139,191,69,67,197,157,131,215,82,255,165,146,239,103,79,251,36,221,111,65,27,35,255,127,81,255,99,111,255,183,143,175,95,213,133,231,31,227,137,207,126,135,61,29,95,183,133,208,27,255,123,63,231,63,86,85,228,103,63,162,239,48,255,226,109,126,31,171,31,83,111,147,78,70,179,57,223,163,103,187,3,255,254,74,34,61,114,223,63,50,255,255,255,55,35,31,29,167,235,225,65,157,239,79,207,69,105,255,47,183,39,39,163,255,65,202,145,83,222,131,27,199,209,47,210,173,80,28,75,144,42,143,49,97,143,93,83,107,240,41,185,210,100,255,114,116,223,255,113,93,127,47,133,167,191,166,240,87,98,99,208,43,81,222,222,255,61,87,83,239,99,11,126,127,55,63,87,208,39,163,16,98,153,119,167,166,235,35,135,197,19,146,118,61,110,207,110,203,43,191,48,93,119,247,145,198,112,165,18,7,75,112,209,214,151,123,251,135,103,147,50,70,175,144,229,139,209,110,75,243,231,189,208,191,171,63,174,159,131,159,202,19,107,199,27,103,31,199,126,203,241,178,79,79,26,31,255,29,179,51,159,111,207,91,63,199,46,219,27,85,247,103,119,115,255,43,197,31,173,157,127,165,151,63,151,127,255,149,61,189,221,82,55,176,30,209,151,48,226,115,107,198,12,67,39,15,253,239,218,191,63,255,123,221,115,163,94,115,231,189,31,106,55,45,41,78,255,247,255,29,255,16,159,235,255,162,106,199,48,255,255,19,158,121,255,159,175,19,127,167,191,112,87,119,249,55,163,63,247,175,112,161,178,255,235,192,191,243,75,235,80,19,235,191,66,43,171,55,255,189,149,181,166,231,183,16,16,253,127,149,200,187,174,22,183,142,105,67,205,38,196,86,63,32,207,255,247,43,103,48,165,48,255,70,51,129,66,117,51,107,83,127,242,95,95,191,30,59,172,3,23,221,47,37,78,107,38,159,255,189,113,3,21,43,159,167,63,223,235,191,110,62,255,49,165,199,15,240,80,167,89,112,115,21,223,233,87,159,255,5,191,154,93,193,125,167,236,35,107,240,31,223,157,70,223,103,207,255,175,191,155,49,66,63,162,239,251,197,98,239,145,202,143,49,111,61,141,178,243,143,162,155,229,93,119,251,80,131,145,255,243,47,139,101,199,215,36,215,255,151,235,17,94,59]</t>
  </si>
  <si>
    <t>[165,16,235,139,197,87,175,227,144,250,85,166,70,35,147,11,255,211,125,125,255,31,247,123,95,207,191,98,141,137,76,183,102,245,50,189,80,255,167,53,37,35,255,69,210,101,159,122,31,63,198,207,87,143,191,203,219,77,39,255,145,163,202,112,27,129,131,27,215,103,42,255,45,176,127,237,133,255,69,27,171,87,251,87,231,156,155,63,255,91,245,177,55,143,31,64,251,177,131,250,78,75,255,250,139,254,187,223,43,181,114,163,99,255,229,43,225,101,30,246,11,203,229,75,167,255,207,83,33,109,87,27,255,87,53,195,113,177,22,87,175,67,131,147,191,255,163,15,159,239,183,87,159,127,235,39,112,255,190,233,93,215,255,29,230,151,215,79,178,47,246,191,174,45,199,131,91,127,112,31,239,75,176,95,219,112,63,141,33,155,144,119,209,255,29,191,87,255,255,191,37,255,126,240,215,95,31,217,215,63,101,123,163,255,93,255,69,63,33,63,51,247,195,45,157,231,17,109,48,199,201,207,211,165,49,65,113,63,207,48,173,83,135,255,115,90,49,144,127,54,86,87,67,255,240,255,211,151,151,109,110,239,191,101,31,133,127,221,43,79,117,219,119,113,53,41,37,103,103,107,197,223,202,79,91,71,77,255,251,78,240,73,143,34,58,177,79,255,127,243,174,119,126,63,199,59,114,21,239,223,61,255,135,143,15,147,81,255,125,81,255,125,255,173,155,11,91,67,199,163,229,77,51,151,107,159,179,222,144,83,132,131,48,176,235,31,157,255,243,107,70,37,181,166,37,175,143,127,63,105,107,166,80,149,170,255,235,65,124,179,11,245,239,191,91,146,255,47,183,48,45,103,39,143,243,80,223,163,219,9,213,80,129,80,239,255,232,105,39,155,131,211,213,208,48,85,255,61,85,95,141,183,155,253,81,119,181,207,167,51,26,91,99,191,239,254,87,93,191,181,241,211,66,159,13,144,219,111,109,255,159,191,151,131,176,67,191,255,249,227,163,165,71,95,247,240,211,195,177,38,207,30,67,207,255,255,182,231,209,255,194,55,143,159,79,83,159,255,129,215,131,193,255,194,48,58,165,191,39,135,119,37,211,240,223,83,243,71,39,199,111,81,95,83,7,112,42,103,79,246,85,117,173,255,255,145,255,206,199,129,255,117,226,183,15,35,131,223,129,47,242,112,83,155,173,43,151,229,208,255,147,178,209,47,135,215,255,127,239,255,59,126,135,255,187,115,79,255,55,255,191,255,165,211,255,99,39,91,112,226,47,151,73,119,115,199,94,43,53,215,131,150,63,31,11,151,255,215,144,193,215,58,144,106,35,118,223,175,155,145,117,127,195,39,107,69,55,14,237,159,74,151,51,127,48,144,29,235,75,69,80,65,165,71,143,95,183,191,255,167,255,107,55,93,225,247,149,247,171,143,255,52,127,231,255,91,209,15,191,255,22,31,235,221,133,255,114,255,93,133,55,95,35,240,215,171,151,119,87,123,102,135,139,85,223,203,35,215,255,254,205,247,10,97,218,183,225,255,95,203,103,255,223,144,241,187,153,255,255,117,143,197,133,195,9,6,255,92,115,237,107,251,23,191,78,178,179,159,115,49,53,255,111,141,209,251,147,91,107,139,211,110,255,134,87,191,131,206,191,141,194,66,107,175,155,155,55,208,151,213,39,80,35,46,31,157,49,167,234,119,141,255,243,63,95,133,55,201,123,195,171,67,240,191,87,187,125,255,255,145,255,191,111,39,240,39,74,55,131,173,77,215,82,55,167,123,253,183,229,48,46]</t>
  </si>
  <si>
    <t>[165,178,207,223,43,177,134,23,214,47,208,29,75,80,47,80,34,87,247,255,187,223,244,211,115,79,223,195,189,226,83,129,223,131,175,127,175,39,235,91,26,223,255,89,255,94,33,189,158,87,71,151,191,181,85,167,255,223,112,107,255,163,63,162,238,215,239,215,35,144,38,177,180,144,214,59,229,4,247,201,75,209,255,240,65,71,255,206,62,207,71,191,118,197,211,135,109,13,34,195,191,27,240,99,115,47,163,219,63,239,112,21,46,131,221,245,127,101,227,231,191,154,255,135,27,103,255,255,255,129,111,15,153,178,101,231,159,191,143,235,80,177,91,227,151,145,134,67,202,151,235,101,71,95,122,245,191,119,143,189,51,81,171,208,183,207,240,223,15,182,62,207,123,90,37,241,255,135,255,223,144,155,175,159,185,241,89,127,205,223,151,79,179,242,246,85,79,161,48,4,145,3,129,127,255,243,191,193,255,59,94,82,79,27,231,150,213,167,176,85,159,30,29,49,159,239,243,255,255,109,135,46,79,51,223,251,239,99,159,27,255,115,27,191,75,177,229,25,53,125,165,95,127,187,251,255,239,194,144,95,239,165,80,70,51,51,189,65,71,165,115,179,243,127,93,115,155,127,132,109,91,173,155,159,129,255,82,227,235,255,255,247,240,83,194,207,87,255,25,170,185,49,55,78,177,203,147,255,217,193,255,111,161,255,209,135,175,167,179,208,157,109,127,125,243,255,203,47,15,145,186,26,251,63,177,173,51,255,181,223,223,229,71,31,107,101,35,142,210,14,145,236,139,112,111,47,246,98,255,29,42,71,171,239,93,255,27,231,145,95,215,191,255,199,19,125,171,255,43,117,23,75,209,109,94,251,83,71,239,179,51,79,207,35,69,155,23,45,191,194,231,81,75,189,47,230,7,103,91,209,144,123,211,127,212,155,177,87,101,183,211,80,43,41,54,243,50,173,175,189,162,99,95,62,255,133,83,59,30,83,119,245,255,101,231,141,215,47,183,211,27,218,75,198,53,125,55,66,199,157,213,199,176,223,139,107,251,46,187,162,195,193,42,79,127,159,135,227,191,69,59,105,177,231,123,239,63,155,191,247,238,83,115,187,119,207,81,255,203,155,175,209,81,251,209,176,253,135,174,199,176,107,49,159,255,31,208,255,191,187,59,223,207,9,7,103,205,31,251,107,131,255,49,179,111,141,215,135,227,101,79,99,214,43,95,27,208,67,235,239,63,255,63,113,31,63,38,191,11,195,69,151,203,255,241,146,167,105,133,15,227,255,147,239,215,43,207,127,149,135,125,191,156,226,159,177,147,147,47,79,243,48,95,172,51,203,251,255,206,179,183,99,207,231,183,58,191,81,80,7,134,151,77,29,251,131,55,199,183,255,90,87,107,194,177,231,19,98,74,235,187,209,245,47,151,83,179,129,65,23,70,255,190,183,191,240,181,205,155,112,199,187,49,193,51,179,131,87,69,210,219,150,239,7,207,175,191,81,107,79,45,150,139,169,37,85,163,234,7,86,107,48,37,175,195,255,208,112,226,206,253,208,189,195,97,78,151,133,177,127,222,251,101,225,218,183,69,255,29,255,223,127,87,59,79,47,240,63,191,118,223,59,63,255,85,147,112,80,245,11,27,27,81,91,31,115,235,33,229,65,151,237,255,69,157,30,231,51,86,55,247,123,145,66,255,47,183,59,63,205,55,62,37,255,191,209,255,176,144,51,151,178,203,48,183,199,221,59,55,255,86,227,229,74,255,239,95,27,147,243,195,41,176,175,255,181,26,54,142,80,203]</t>
  </si>
  <si>
    <t>[165,75,91,213,81,103,213,48,154,61,125,125,198,255,191,139,253,22,255,251,157,119,113,159,111,16,159,64,119,103,37,151,255,255,242,237,153,55,239,237,176,239,149,176,202,63,69,222,218,143,37,135,251,67,113,245,111,147,195,249,170,227,141,123,179,155,206,245,166,21,219,205,45,141,243,147,135,11,49,11,46,122,26,255,4,55,83,255,187,102,31,205,175,27,227,182,127,23,141,61,51,163,123,109,250,255,191,215,34,53,185,31,255,144,255,247,255,66,255,141,109,255,74,225,183,231,247,165,107,75,239,167,194,99,157,91,85,255,208,66,27,135,213,254,107,95,27,255,83,159,127,143,43,105,211,219,217,55,245,255,179,198,42,210,110,43,213,127,226,206,23,255,137,48,214,239,177,144,23,231,154,167,83,135,53,123,39,222,215,255,166,195,18,223,15,111,131,223,25,174,95,255,23,181,34,219,86,157,174,63,175,61,198,239,80,48,77,38,255,147,181,215,45,101,221,238,255,143,255,223,67,48,45,194,218,35,142,158,227,107,238,177,113,213,35,169,183,79,133,61,181,16,103,255,247,127,235,147,255,255,151,75,35,190,167,195,95,163,223,221,99,254,255,203,59,16,87,87,144,203,67,222,80,31,109,255,255,91,232,207,250,229,62,255,117,10,15,242,33,43,245,59,48,66,207,199,177,245,175,50,190,80,111,55,23,39,211,81,151,47,193,226,147,175,103,149,191,123,177,16,111,151,151,81,197,223,208,83,51,35,71,151,255,249,231,78,174,91,109,62,59,118,195,241,147,38,46,251,119,255,197,144,13,239,112,241,207,225,179,143,111,159,131,31,13,39,214,30,255,119,245,215,150,101,69,106,101,178,143,37,27,178,31,125,227,199,34,166,127,255,255,117,167,165,127,47,255,58,163,3,65,255,62,135,187,195,231,208,27,151,118,177,51,39,99,177,61,197,209,205,153,63,175,115,255,59,240,144,45,237,191,127,99,227,179,160,47,235,175,147,115,30,139,59,93,167,37,255,117,147,71,26,55,39,227,243,87,202,139,240,62,203,43,255,175,119,205,83,87,43,15,151,133,46,212,45,255,255,48,251,247,251,149,95,101,99,145,239,135,139,81,223,240,111,187,127,187,63,48,91,43,175,245,235,29,150,255,159,255,155,51,27,36,189,155,219,222,209,228,79,203,133,131,239,247,39,102,64,194,71,239,167,127,119,255,35,159,29,159,189,208,240,39,127,53,133,99,158,211,251,144,159,207,211,179,125,187,99,135,202,255,255,175,205,63,116,223,254,255,230,115,255,237,195,39,113,144,208,235,255,223,157,93,191,147,63,149,191,81,223,63,38,13,48,53,159,135,159,147,139,35,35,235,142,165,147,135,125,255,255,255,231,199,107,221,27,127,255,255,177,43,125,113,65,203,107,155,151,143,135,255,239,126,80,115,55,247,251,194,223,67,26,112,119,217,195,219,219,16,79,195,229,39,208,123,195,151,177,139,112,143,223,211,243,125,81,31,170,81,175,43,107,208,98,189,171,179,119,71,145,255,197,30,102,127,255,55,95,143,70,39,118,191,255,209,47,3,145,101,203,35,255,141,255,199,144,188,107,203,115,131,197,6,60,55,166,207,154,239,243,111,167,177,171,127,139,143,175,255,131,107,255,167,12,255,7,255,255,111,14,165,135,133,255,177,195,63,235,63,234,240,16,147,240,107,82,122,242,191,235,15,80,194,215,87,99,234,5,255,143,67,55,37,111,127,231,83,253,95,187,208,151,231,187,167,113,209,87,73,205,151]</t>
  </si>
  <si>
    <t>[165,149,223,134,125,255,112,255,255,193,80,67,183,193,103,83,187,80,185,255,51,199,51,51,119,211,21,3,239,80,32,255,149,255,157,119,48,223,239,65,223,163,230,95,187,134,247,155,171,103,119,112,177,174,237,90,223,175,147,83,227,243,193,253,205,117,123,59,247,167,51,67,37,27,167,247,73,111,199,239,182,255,65,251,47,138,13,31,134,143,123,53,111,229,173,98,47,149,191,111,255,235,97,151,109,183,171,139,129,237,159,194,49,127,127,189,255,209,13,179,83,255,47,149,239,46,194,52,58,16,251,107,83,195,127,71,131,113,155,159,11,48,127,127,45,231,126,81,221,43,214,16,63,255,207,50,67,139,59,227,179,47,27,27,195,63,183,169,146,191,79,43,162,149,48,255,43,139,170,123,109,63,109,170,41,159,103,110,46,207,65,167,173,91,223,142,34,247,205,115,9,83,255,101,147,144,99,103,91,83,131,209,240,255,53,49,112,143,208,39,255,79,229,65,219,246,131,223,166,191,69,51,35,195,205,240,217,75,191,191,147,159,48,59,31,207,113,127,79,111,93,135,65,255,176,45,17,97,111,255,255,241,101,167,107,123,3,253,135,81,223,210,41,239,179,170,77,81,113,151,199,255,79,13,27,103,43,39,255,98,111,211,175,215,90,175,255,208,58,39,147,252,129,182,74,179,223,15,149,83,33,191,78,48,144,149,255,63,153,143,60,81,239,237,205,173,51,225,95,255,245,103,159,31,255,223,127,255,95,55,11,13,255,144,47,3,135,225,193,70,71,255,255,146,80,135,63,58,179,142,255,97,23,144,133,178,30,191,151,255,65,239,29,31,199,199,125,45,210,243,63,231,211,111,75,66,163,111,39,30,255,176,255,111,80,112,151,255,79,241,226,190,23,114,107,255,175,112,191,127,240,245,31,103,145,144,119,79,246,107,255,215,59,171,51,181,243,95,103,59,255,131,189,191,250,135,154,119,176,159,215,81,161,209,108,167,183,65,99,155,150,255,175,131,255,150,151,95,239,125,35,255,177,145,83,251,95,195,144,240,187,95,63,110,214,47,177,219,142,151,240,195,203,11,67,179,127,255,207,198,80,111,199,127,43,167,71,113,127,53,162,15,207,163,222,206,39,208,65,227,102,85,147,210,250,247,167,194,144,222,87,255,238,255,123,209,157,193,55,211,195,239,79,143,191,243,191,199,48,190,123,178,237,53,255,16,163,255,155,181,101,135,255,199,30,235,235,31,149,16,176,63,255,255,215,23,251,221,151,83,209,239,159,245,176,207,205,174,171,158,31,194,31,183,155,225,29,142,178,91,159,111,29,196,112,106,55,255,33,217,234,255,223,110,191,206,85,63,117,199,92,37,30,33,186,135,127,223,163,243,151,173,201,159,112,95,51,195,143,243,214,155,103,109,63,241,205,99,167,245,127,70,195,209,50,34,255,159,87,22,59,77,245,162,35,85,173,206,255,219,64,203,65,113,255,209,59,53,15,231,111,63,35,239,177,99,176,255,219,181,255,11,91,146,60,54,241,177,240,134,31,115,126,103,109,33,203,187,103,255,251,123,230,119,175,255,187,23,94,207,79,83,55,71,123,255,13,255,118,103,181,175,207,80,245,255,77,223,159,255,50,29,112,46,191,195,254,255,182,251,55,209,79,45,39,179,255,245,175,213,191,103,123,255,151,227,91,62,255,75,255,241,81,127,145,207,239,175,183,127,111,127,255,247,158,43,183,19,34,199,7,143,111,163,181,45,141,75,239,59,147,149,165,170,55,197,199,155,102,27,133]</t>
  </si>
  <si>
    <t>[165,191,70,10,255,242,64,7,113,208,54,43,197,31,255,128,255,199,127,255,255,227,85,171,167,147,16,101,214,178,77,157,81,70,255,75,161,240,255,87,135,63,0,99,130,0,0,23,231,27,255,125,255,221,12,59,144,39,133,191,255,255,79,223,112,160,67,255,91,158,245,212,43,73,255,223,244,149,139,255,69,206,187,115,37,255,166,255,45,255,255,55,127,229,129,240,43,67,231,237,112,195,146,85,11,202,15,247,149,127,251,255,251,151,39,143,103,160,247,103,255,111,138,255,207,255,255,117,104,0,255,255,179,179,203,119,255,176,69,157,255,35,101,255,144,247,191,207,253,231,243,86,66,97,59,5,63,55,126,127,14,255,144,119,59,48,145,15,27,209,227,255,101,252,176,48,255,7,255,230,59,191,208,71,19,255,247,253,75,255,32,255,255,121,255,192,172,255,255,35,73,239,0,251,134,255,187,1,93,221,203,255,163,59,49,27,115,190,140,114,233,186,215,227,94,223,144,223,43,198,240,255,193,251,98,195,23,111,128,251,161,31,145,53,47,247,175,0,37,11,118,87,18,16,16,39,255,255,223,255,255,131,87,31,113,33,246,158,102,55,3,77,63,173,79,119,135,239,226,241,209,215,162,18,42,96,80,47,17,207,33,48,0,144,234,203,203,255,179,179,0,239,194,231,255,250,51,199,15,235,234,143,255,87,82,183,61,7,143,131,215,198,59,117,255,247,40,220,201,74,195,93,42,57,193,0,255,247,199,203,227,159,130,75,208,54,66,41,255,255,134,119,21,255,199,83,63,145,95,159,241,130,60,134,31,111,47,255,127,87,163,26,255,219,188,255,255,127,195,255,211,255,170,255,79,255,210,179,255,163,170,85,0,255,255,111,190,207,71,71,255,67,177,126,255,124,202,235,47,255,221,96,224,25,255,233,255,95,255,34,9,98,255,207,145,234,255,255,254,227,101,71,81,187,49,141,33,80,14,31,242,223,17,77,48,241,144,144,39,127,65,144,127,237,7,109,255,191,239,63,75,240,237,95,13,48,75,147,227,129,255,160,138,190,159,144,52,159,231,39,118,255,240,82,117,186,53,255,193,216,210,151,255,99,176,227,48,104,255,16,255,94,247,183,239,37,120,255,75,255,151,235,31,223,159,223,255,58,255,160,255,218,211,63,138,191,90,6,218,117,255,255,41,65,255,255,255,93,48,225,99,63,255,91,255,255,255,134,255,254,255,255,242,255,175,255,170,26,255,255,255,167,192,245,0,43,19,67,149,85,211,206,142,66,160,242,138,109,255,255,56,255,0,118,43,255,207,224,79,83,183,53,104,32,81,173,18,197,255,68,147,255,20,255,255,245,18,133,255,54,47,77,187,159,255,187,255,208,231,255,255,126,255,255,90,123,128,30,175,179,15,249,131,255,48,47,241,255,243,240,181,255,20,94,103,255,231,144,219,255,255,192,255,255,181,65,255,55,220,27,107,44,195,74,114,93,228,49,115,0,125,255,29,27,61,80,64,189,255,0,219,23,87,255,16,214,94,237,112,45,31,0,94,114,92,45,255,255,255,65,76,223,177,23,95,33,127,186,255,0,135,255,79,0,163,127,255,55,255,28,211,175,248,0,143,255,205,155,119,255,115,255,255,255,111,176,221,47,179,110,18,87,182,87,235,255,255,89,255,126,245,62,78,91,144,52,255,255,240,211,255,207,128,209,97,177,85,17,229,166,255,255,93,54,178,255,166,106,112,86,255,255,127,176,59,215,255,83,174,66,255,255,15,86,95,240,243,5,175,194,255]</t>
  </si>
  <si>
    <t>[165,21,87,81,243,113,95,177,109,149,81,231,239,94,65,64,99,162,47,50,91,99,21,85,195,165,127,144,167,151,110,109,245,39,202,186,251,86,119,223,83,129,171,123,255,44,115,255,232,99,213,111,179,131,165,138,59,131,175,143,251,6,122,170,214,255,154,30,211,139,79,242,111,188,43,109,255,191,176,112,223,31,183,175,189,135,209,235,159,195,255,38,147,209,72,193,171,5,30,183,17,126,255,255,191,32,255,14,34,79,199,75,91,178,107,133,108,201,80,203,67,99,231,33,199,58,175,223,51,159,175,69,239,159,159,231,6,135,255,213,255,221,159,208,95,233,15,255,144,99,207,135,49,99,211,112,67,127,39,255,74,54,183,165,77,147,197,85,147,209,255,111,98,59,63,95,239,159,69,234,158,31,163,75,255,16,255,67,255,235,191,112,191,183,247,165,173,151,202,255,242,11,251,35,231,175,219,176,226,254,123,111,199,176,221,154,68,255,255,114,223,255,49,48,67,27,123,135,144,195,157,113,212,66,80,144,251,119,255,255,138,144,95,203,59,197,91,61,139,111,255,253,83,64,43,47,255,143,103,211,115,208,5,135,213,75,192,211,187,239,111,109,67,93,255,255,255,149,69,159,133,199,101,153,215,103,124,7,213,91,167,215,129,202,211,211,255,67,39,42,171,123,199,127,53,214,142,154,112,107,157,255,221,43,95,175,35,115,175,255,111,59,95,231,48,108,51,93,129,219,67,131,245,255,156,255,249,191,127,34,67,187,229,174,174,239,218,111,255,48,51,51,243,171,53,170,35,179,140,167,147,254,54,69,177,135,178,191,109,83,193,63,247,27,99,231,81,191,191,47,191,190,85,255,210,223,67,55,206,112,129,255,255,209,75,97,67,48,112,235,255,255,239,159,39,231,183,237,175,16,215,231,69,193,165,39,157,39,157,237,186,95,133,255,183,63,190,135,243,210,23,135,47,80,99,239,114,47,227,66,159,111,166,145,75,215,105,139,255,183,119,127,30,253,19,255,69,141,213,177,145,210,205,29,241,135,207,206,122,190,95,98,113,47,93,78,147,53,235,55,226,163,239,208,179,98,255,107,183,151,47,143,43,48,77,223,238,197,209,208,223,185,93,197,53,187,255,255,119,177,32,143,255,202,102,207,223,205,11,217,158,147,93,222,147,162,135,55,83,255,255,230,95,213,139,43,43,103,131,35,59,176,185,203,235,127,150,191,243,107,141,183,199,59,135,111,255,47,255,113,54,175,41,114,255,255,255,211,80,87,115,163,203,23,137,159,235,71,175,63,118,127,255,247,223,107,167,114,215,49,151,127,255,231,63,191,62,127,239,255,215,123,195,3,255,127,79,206,81,147,255,21,255,183,255,159,29,143,48,225,255,254,105,48,255,255,227,43,107,255,199,59,30,59,139,107,193,79,182,39,191,118,255,139,237,34,121,63,87,226,107,114,139,115,143,69,17,43,255,239,80,95,84,209,157,159,6,95,255,109,207,83,255,255,184,255,203,139,118,11,25,255,255,242,213,255,154,164,255,118,51,16,48,148,176,211,213,144,95,79,55,80,59,255,255,255,98,255,169,187,144,207,225,218,86,243,50,29,135,99,155,213,62,92,78,254,239,127,118,213,247,91,49,22,253,207,11,131,54,109,54,237,90,175,93,85,243,228,123,240,27,209,176,26,145,75,209,53,151,171,255,7,130,99,255,230,125,198,219,185,91,46,30,157,255,30,243,205,47,112,127,243,69,67,138,255,39,11,240,11,119,113,82,50,31,243,107,111,67,243,219]</t>
  </si>
  <si>
    <t>[165,255,255,165,255,240,237,240,191,47,219,99,155,11,123,183,6,199,85,63,198,237,139,229,45,159,203,26,23,144,255,243,10,233,131,195,131,117,103,62,223,221,21,166,235,147,255,241,79,75,167,75,226,77,199,151,119,215,195,255,101,212,79,29,111,95,208,81,63,255,35,31,255,255,199,255,118,255,209,139,187,25,163,227,55,215,235,255,115,70,215,71,123,246,122,63,49,255,211,163,150,176,157,239,142,190,47,211,45,15,83,164,127,32,157,255,15,111,246,211,177,198,51,63,171,247,112,240,255,31,138,127,155,48,208,14,215,45,11,219,227,27,80,166,95,19,121,83,227,98,47,101,87,141,55,53,240,55,161,255,179,247,115,143,63,111,109,80,87,255,112,143,238,255,179,55,215,240,171,63,17,59,165,55,75,105,199,46,252,255,165,135,43,80,205,163,223,131,226,131,119,48,94,55,163,71,191,27,71,75,240,11,167,219,240,157,11,80,39,39,135,191,75,31,207,223,37,235,46,55,115,255,255,249,61,255,230,143,235,75,255,153,255,83,77,255,185,105,82,69,155,143,237,171,85,159,165,255,251,114,127,227,134,25,83,29,126,141,110,41,82,7,66,71,201,127,187,215,83,94,157,207,151,111,79,103,223,119,223,255,255,242,223,143,5,255,171,255,147,166,19,165,80,67,159,215,144,98,127,193,49,102,250,6,195,183,115,19,127,167,255,253,59,199,221,195,94,199,155,240,138,193,163,197,240,48,223,119,43,240,177,35,163,144,165,135,255,25,143,79,123,209,115,207,103,47,134,31,179,205,159,139,251,179,247,218,177,181,127,197,149,47,171,239,67,107,178,255,176,163,174,239,218,198,95,171,146,144,255,79,208,103,143,85,231,158,103,165,201,127,23,141,175,159,255,255,255,196,245,31,53,48,68,193,127,78,208,215,255,242,118,79,103,162,223,191,225,238,255,174,123,155,231,255,127,255,131,235,129,3,31,73,71,215,191,47,63,11,111,67,95,21,139,203,6,179,181,255,114,239,53,130,255,255,143,255,255,179,188,37,69,203,131,181,197,86,48,65,15,79,163,34,218,243,239,135,159,27,174,223,54,7,191,255,210,229,159,255,203,189,207,131,111,240,255,107,255,167,63,127,81,246,111,235,111,77,41,159,166,255,255,255,199,133,231,185,161,223,71,239,112,47,39,167,127,139,245,22,177,119,179,117,182,243,219,183,217,194,29,179,243,39,145,94,187,239,127,255,113,195,82,127,64,175,23,49,139,30,239,255,243,255,121,47,170,16,227,165,192,255,47,193,167,113,131,54,208,255,227,57,195,143,215,239,121,225,191,35,117,95,223,155,161,145,227,255,79,121,207,255,240,15,67,63,243,118,249,194,215,101,91,255,51,62,176,87,91,99,123,2,86,103,103,203,255,255,255,255,107,255,161,144,229,80,81,39,234,255,175,112,55,54,215,143,80,253,143,255,255,255,63,243,255,239,255,83,240,173,63,222,223,123,11,255,19,133,187,114,243,243,224,155,109,81,247,127,1,39,117,197,93,119,255,255,255,80,115,99,43,123,69,79,191,101,235,223,255,80,159,176,159,65,175,250,64,151,206,43,21,127,113,46,197,167,63,191,163,95,255,246,233,102,191,35,35,223,255,255,207,49,229,207,43,93,208,255,75,249,134,103,75,255,255,131,47,217,51,234,251,225,107,161,243,203,251,230,187,127,179,229,237,79,255,203,208,79,195,255,91,31,47,255,198,43,157,79,221,123,230,135,155,127,237,195,131,31,149,247,27,177,210]</t>
  </si>
  <si>
    <t>[165,66,75,95,177,92,141,175,131,123,47,223,119,111,167,112,27,209,223,255,223,99,182,123,215,255,179,74,46,158,151,251,131,217,31,99,165,127,63,75,249,23,46,74,167,119,5,226,255,95,231,190,151,111,146,241,237,111,149,223,139,48,239,178,209,255,151,91,95,223,255,123,255,255,183,145,215,243,61,83,83,67,255,127,123,144,115,231,61,87,85,226,210,94,83,111,147,112,239,211,19,182,239,65,245,83,182,187,143,144,16,107,29,235,237,49,71,87,47,242,34,111,178,251,90,199,144,127,176,255,86,48,195,112,123,157,95,95,254,151,65,255,239,179,35,73,255,91,179,230,247,219,238,255,114,255,112,99,55,114,236,123,7,221,176,22,123,63,255,15,203,83,150,195,87,59,118,237,145,139,35,197,112,123,83,166,167,179,113,55,235,16,87,51,155,199,79,38,19,255,47,195,255,79,255,255,43,172,197,113,133,165,111,231,95,103,144,219,147,107,83,246,29,191,63,178,171,93,195,255,141,117,239,51,55,171,46,23,221,227,39,231,139,127,30,144,103,225,255,208,165,91,239,239,11,167,234,21,240,31,87,123,47,35,151,210,102,143,155,191,80,255,255,111,97,255,117,127,253,45,48,143,111,229,133,51,149,255,77,223,255,115,11,95,39,231,223,3,3,135,80,77,29,240,165,255,167,255,255,130,5,43,47,48,159,42,141,175,111,193,186,210,114,112,255,47,145,197,215,169,207,239,131,246,215,77,207,101,233,183,243,146,176,99,63,209,71,255,65,255,255,43,27,55,61,63,243,111,255,81,87,19,205,155,31,61,198,186,219,67,183,146,227,243,82,95,239,176,245,247,112,183,207,246,182,144,211,91,151,59,125,47,31,229,59,59,142,80,159,147,186,135,235,91,253,119,21,149,175,99,16,183,211,195,167,75,249,145,30,45,81,213,199,218,85,255,83,58,102,175,254,231,213,50,34,83,176,205,47,51,255,55,119,129,54,176,163,63,89,69,125,176,223,127,191,122,193,27,181,141,47,157,29,41,179,31,31,143,67,127,163,251,49,80,249,231,183,31,79,93,109,239,245,227,14,11,233,74,53,182,183,237,195,87,35,255,207,61,78,185,131,77,255,47,102,34,43,111,125,61,87,135,255,71,91,255,203,60,83,123,231,146,39,245,235,255,197,231,79,79,39,151,137,255,223,213,150,214,53,82,95,230,95,119,49,255,83,255,240,247,231,245,255,247,83,173,166,241,208,170,49,59,15,111,103,243,87,55,61,71,202,95,117,201,253,255,206,3,115,230,247,229,155,239,35,183,55,254,127,199,173,78,43,93,109,42,66,155,176,235,193,47,111,147,123,135,169,17,51,255,138,42,223,31,62,29,81,208,130,173,63,195,131,63,238,187,219,209,255,119,47,43,107,207,199,51,197,80,83,19,95,78,95,195,178,196,61,63,31,7,255,27,63,10,126,149,215,170,255,63,230,83,145,77,49,203,115,99,57,207,99,207,207,43,81,255,235,171,80,211,71,97,255,143,23,255,171,175,119,240,155,178,162,159,79,95,195,255,50,17,255,41,127,111,95,47,177,255,175,191,167,27,63,240,131,90,223,23,217,255,99,51,255,99,102,255,111,77,78,151,135,181,70,63,215,215,142,69,119,227,91,45,81,223,22,127,55,103,179,147,26,111,51,219,80,51,115,251,149,142,111,130,47,127,255,95,129,5,65,135,195,77,71,55,67,127,50,85,163,149,110,177,235,208,59,197,111,250,114,63,119,199,199,151,27,145,87,253,227,147,243]</t>
  </si>
  <si>
    <t>[165,241,239,65,138,175,191,58,83,230,39,6,255,101,83,80,119,198,190,237,255,27,224,54,175,255,47,255,85,32,39,35,240,157,239,255,247,160,99,215,169,51,39,21,151,239,39,38,45,255,47,99,110,255,123,191,127,255,123,38,255,163,187,193,39,239,27,203,183,51,245,61,155,183,15,249,255,253,109,245,31,170,87,7,31,222,196,79,255,43,47,235,206,61,223,199,105,223,183,131,49,77,167,152,229,223,223,30,119,149,67,255,31,43,128,89,231,181,176,215,64,103,191,191,255,181,237,255,79,215,112,107,66,81,145,255,23,59,255,171,8,110,141,254,165,93,207,39,48,255,99,213,225,63,200,231,255,179,155,231,255,4,255,207,126,149,91,29,240,151,255,130,95,214,255,179,255,186,157,185,127,187,255,241,33,255,207,86,16,221,173,255,22,162,117,147,255,2,255,37,131,39,16,255,255,242,31,149,255,255,210,255,255,227,81,255,245,2,51,255,239,192,155,130,231,31,247,110,63,215,159,255,93,45,255,179,143,39,23,255,16,159,130,255,128,155,255,31,77,255,163,191,255,207,255,255,64,23,255,239,199,147,175,255,141,149,187,79,39,239,63,255,255,211,117,143,113,174,191,163,247,119,255,42,164,255,255,255,154,243,127,182,255,255,138,255,187,112,221,147,0,255,127,164,120,255,255,225,153,255,183,255,145,65,255,255,165,31,247,255,187,23,31,127,182,160,255,159,253,191,215,107,129,159,26,64,239,240,59,187,255,81,255,202,255,145,50,128,135,35,47,77,243,95,63,143,18,228,63,184,255,198,51,213,255,227,191,146,24,209,255,64,110,58,255,236,51,118,97,208,173,215,223,94,211,255,116,255,163,135,48,250,75,103,175,135,255,166,31,90,255,249,118,255,107,41,143,246,209,255,171,255,77,253,239,255,82,93,64,223,155,239,115,91,207,255,255,253,134,225,255,123,47,245,255,190,255,107,158,113,255,17,115,146,239,222,80,87,205,241,119,48,255,109,255,233,255,138,227,181,255,16,87,255,113,255,191,255,88,87,67,44,176,255,157,255,80,187,255,134,167,30,142,255,45,255,66,111,183,135,255,119,83,112,83,198,255,246,97,105,191,255,17,235,85,117,189,255,173,255,139,143,193,85,255,255,230,255,255,208,49,240,11,223,255,5,71,103,16,30,230,175,63,35,70,215,240,87,38,78,255,191,26,80,177,54,78,129,255,103,44,127,111,255,255,194,16,221,240,239,215,79,255,255,224,189,57,255,255,167,117,48,211,95,255,122,255,255,27,43,255,95,39,255,245,83,80,255,235,209,167,97,16,255,85,255,255,33,92,255,21,105,254,255,209,207,39,253,138,255,90,255,251,179,255,48,135,255,255,238,71,85,255,27,245,255,255,255,103,255,159,204,180,255,247,255,211,127,106,167,81,80,255,107,126,144,255,67,79,147,255,94,130,26,255,97,47,154,215,51,255,150,80,103,147,219,128,255,214,255,79,161,189,19,255,66,108,255,195,80,9,149,192,66,178,255,57,127,111,150,240,80,191,192,255,191,87,251,139,32,80,255,7,37,229,238,48,240,115,241,83,103,177,189,255,46,255,149,255,203,255,133,255,255,255,55,99,221,240,255,84,190,163,41,203,237,255,255,194,189,255,255,227,192,255,147,230,195,157,55,95,223,23,255,61,159,80,63,208,133,3,15,149,171,143,47,123,191,231,119,31,255,162,144,135,255,204,255,255,59,16,191,84,83,83,255,144,255,125,144,102,49,175,118,144,79,255,226,255,199,240]</t>
  </si>
  <si>
    <t>[165,79,255,127,255,231,141,87,147,191,167,71,219,79,242,175,107,252,113,31,78,127,178,95,79,71,95,230,35,64,112,23,177,133,65,98,221,219,161,245,221,119,199,155,119,95,176,23,59,2,189,191,158,218,246,75,213,64,119,163,243,240,23,110,238,191,191,127,239,91,33,82,103,26,103,255,203,151,179,71,112,137,170,113,243,223,147,85,103,183,206,17,77,61,207,147,16,212,231,209,191,255,21,39,231,127,47,223,251,179,223,207,175,15,119,227,155,223,175,253,203,29,112,22,107,208,207,213,103,193,54,203,255,183,159,71,51,107,175,51,159,111,51,169,107,255,223,183,255,31,208,47,167,11,67,16,64,127,242,53,255,199,15,79,35,145,185,141,159,187,67,227,69,61,124,23,141,53,229,221,35,151,191,87,119,135,166,171,45,147,86,159,141,112,191,55,10,54,33,230,114,49,18,240,251,107,63,167,63,167,103,113,199,135,247,213,31,0,159,219,231,255,103,45,111,71,16,63,171,193,135,219,81,31,84,159,209,207,214,225,171,160,35,113,208,187,167,135,167,17,126,235,203,65,239,207,191,10,125,127,145,29,207,167,59,127,102,155,148,80,133,48,147,43,199,17,231,208,127,143,54,159,126,143,81,207,215,35,166,254,176,234,31,55,17,71,255,17,240,175,81,7,84,79,155,155,151,131,206,59,167,207,63,146,43,80,48,79,118,110,247,55,191,82,255,255,183,127,240,151,255,207,231,23,176,108,143,80,118,71,165,63,199,76,231,94,199,149,149,208,151,83,133,191,235,75,48,127,255,221,49,175,129,223,95,13,173,93,203,223,127,239,143,165,3,171,177,112,231,51,63,188,255,255,255,39,63,54,10,147,209,127,95,223,183,211,119,67,253,50,199,253,188,87,219,58,87,196,13,219,63,255,115,47,31,80,59,128,151,255,11,49,241,135,147,79,215,75,207,95,151,31,143,127,115,69,242,151,59,128,113,47,31,144,255,115,191,130,183,43,103,81,191,15,79,189,111,64,19,206,135,195,141,163,215,75,147,215,95,47,17,207,155,193,93,71,199,3,87,79,27,239,91,112,31,159,239,63,108,25,222,179,174,215,207,98,103,137,186,16,127,231,43,147,255,55,243,158,31,143,111,55,255,183,99,250,113,239,193,112,55,145,67,139,255,43,43,49,206,231,29,59,255,13,179,176,241,16,223,43,125,106,203,66,112,101,235,87,55,147,255,151,69,63,144,247,49,101,43,173,255,245,30,35,223,14,39,144,93,122,16,111,235,62,29,243,38,27,19,241,71,246,211,80,170,210,211,255,99,39,110,21,23,95,71,58,135,34,31,105,95,187,255,11,215,107,255,98,250,85,221,167,165,222,175,235,193,222,43,102,139,63,205,87,163,255,134,99,39,135,23,247,47,195,59,55,71,201,163,196,38,235,93,251,39,255,78,115,29,49,139,52,58,95,255,37,207,210,231,47,231,81,113,215,23,159,53,106,43,227,67,31,35,203,161,187,199,49,18,144,22,134,227,171,51,45,139,191,27,195,199,199,95,0,0,95,255,111,81,127,16,155,137,171,43,16,171,134,208,54,144,48,227,215,80,45,14,240,143,66,164,42,23,103,211,167,219,167,19,13,243,167,29,183,27,11,239,144,207,103,119,51,243,215,87,37,4,27,19,181,113,31,157,255,95,155,125,247,129,23,39,81,147,64,209,91,182,43,147,175,135,143,231,79,255,178,11,246,177,191,178,215,144,110,187,243,31,119,115,27,19,223,29,71,223,227,219,30,241,207,39]</t>
  </si>
  <si>
    <t>[165,16,255,255,255,191,199,255,163,55,151,132,255,255,255,255,79,151,255,43,41,39,239,208,131,255,255,65,31,31,173,244,219,99,123,75,255,255,139,255,161,255,225,109,255,144,223,189,244,255,151,231,251,255,255,177,255,255,144,185,254,171,155,5,163,255,255,159,239,43,14,255,43,180,255,171,255,11,65,155,37,67,30,47,35,191,122,38,150,89,163,223,11,22,125,27,31,151,65,245,175,171,197,175,181,112,105,11,142,176,215,157,240,255,159,48,213,191,208,90,94,171,127,154,153,5,79,255,123,68,133,211,195,255,59,195,43,91,219,127,190,75,50,145,175,39,37,61,247,115,122,33,163,29,175,191,237,25,119,109,255,31,87,195,153,159,21,39,182,197,219,51,130,245,253,135,255,255,49,255,64,255,46,99,227,173,167,194,127,39,219,239,165,167,208,70,187,237,61,55,183,109,63,227,63,73,255,48,255,151,79,151,142,46,255,163,255,255,195,183,151,11,95,117,255,237,203,65,163,255,99,255,255,67,189,215,37,70,255,165,227,255,255,255,67,71,142,255,255,255,255,255,131,23,47,255,199,255,127,255,191,111,139,255,127,66,29,63,29,167,159,71,43,151,59,255,31,213,54,255,255,83,23,67,223,242,123,105,111,251,23,225,255,14,213,255,214,255,255,177,255,255,223,159,255,181,235,255,255,143,159,127,83,144,166,255,147,255,255,103,255,255,252,255,48,147,215,55,255,113,255,255,151,111,255,144,247,23,231,255,110,196,48,255,255,255,7,255,155,103,27,255,255,255,223,95,245,11,240,255,54,255,84,201,31,17,48,221,255,255,27,199,255,15,179,255,80,255,80,235,255,55,80,95,127,255,231,255,219,255,255,255,109,145,34,47,223,255,239,23,64,255,189,125,255,144,229,247,155,17,239,255,142,255,100,65,255,189,255,38,61,255,49,228,80,137,255,183,193,255,255,77,255,26,30,103,63,157,144,93,175,255,227,234,255,240,207,255,112,33,255,255,247,199,128,145,149,129,239,255,63,215,167,255,31,15,236,255,255,113,26,50,29,230,255,80,241,15,255,16,255,127,255,195,241,35,106,255,255,255,39,107,190,225,255,245,115,48,255,254,127,255,23,255,219,43,2,255,255,198,105,59,242,79,26,85,171,255,30,255,145,57,243,238,144,255,37,223,176,255,248,16,111,155,63,199,255,255,48,118,219,94,243,227,147,255,241,27,215,75,159,201,255,173,207,119,53,255,255,255,229,255,240,144,255,74,187,255,134,119,111,111,123,167,255,255,214,7,207,84,74,255,79,102,235,39,255,255,55,215,71,255,185,48,19,255,231,255,255,255,112,128,51,255,255,199,253,255,16,255,207,177,213,255,70,119,163,255,107,109,225,255,128,110,10,255,255,255,41,208,55,51,81,133,117,166,200,91,178,175,255,55,74,11,211,255,160,85,82,229,239,255,48,18,255,50,255,135,255,161,175,255,81,255,22,255,150,80,127,113,208,255,255,10,255,255,112,125,204,187,255,47,109,81,255,142,255,239,114,207,255,199,173,185,215,245,110,255,47,159,59,50,115,49,79,11,208,89,64,255,208,255,83,255,71,255,16,117,219,67,191,115,27,255,255,176,235,237,23,255,164,87,183,255,93,142,45,255,35,167,142,17,67,159,95,211,23,255,255,109,172,159,255,51,48,80,144,47,255,255,138,79,189,255,169,107,55,124,250,255,255,255,127,159,117,61,198,255,233,37,255,195,175,115,75,242,126,255,237,90,211,53,255,219,23,63,225,255,47,255,37]</t>
  </si>
  <si>
    <t>[165,187,23,143,225,127,126,143,176,235,255,49,149,255,98,213,237,39,141,207,65,157,176,62,80,139,223,171,80,189,109,42,105,155,166,130,47,44,89,176,19,27,246,71,144,64,253,167,251,22,191,80,227,34,103,171,203,97,43,119,53,23,240,179,231,175,215,255,141,115,235,217,245,159,159,197,106,251,227,27,159,181,167,102,86,135,183,221,135,167,107,95,202,48,67,35,71,167,197,55,255,191,255,55,131,215,119,153,127,135,133,254,45,127,255,99,239,151,255,119,187,176,62,206,101,255,109,255,16,123,255,230,127,239,174,235,239,123,75,251,159,65,255,206,191,93,71,70,73,174,53,17,55,167,62,119,47,218,183,127,188,101,230,127,49,129,75,231,103,30,255,133,255,247,27,75,127,55,47,83,119,255,143,255,255,154,109,13,255,207,103,241,55,219,115,66,95,37,101,113,19,251,240,143,244,134,63,49,162,103,159,135,87,147,123,37,34,81,199,55,95,7,227,95,107,91,87,175,69,159,95,102,75,35,241,241,115,42,176,139,230,255,205,37,61,33,165,123,95,15,208,151,223,22,49,34,207,170,219,14,83,199,10,119,77,189,154,255,135,115,65,77,83,221,178,221,111,31,255,255,191,228,225,183,33,115,55,159,91,48,198,190,155,145,98,53,255,89,143,48,150,79,175,251,215,255,51,101,93,11,79,48,23,215,195,176,231,112,69,171,167,20,157,187,247,178,101,229,38,127,55,255,211,242,59,139,253,181,38,5,35,15,229,173,241,115,94,187,159,143,20,240,255,245,80,135,255,173,227,223,179,187,252,108,99,195,119,35,255,175,95,132,226,150,81,172,255,255,207,239,255,215,189,171,157,255,191,251,149,197,31,245,251,211,222,61,74,233,143,134,255,175,91,255,87,157,95,221,157,178,182,95,191,79,59,159,64,211,49,129,39,179,39,58,131,113,182,255,34,251,175,227,144,162,77,49,16,65,255,127,38,111,67,112,95,214,21,239,175,37,157,255,235,195,243,97,59,201,167,139,143,215,247,101,193,163,112,115,15,193,191,231,189,181,77,111,103,51,19,165,175,231,25,47,251,87,205,97,239,173,31,55,144,31,255,235,255,255,91,77,1,193,45,19,110,117,59,123,62,255,223,53,223,135,31,219,111,145,39,213,239,123,123,80,247,237,239,99,134,231,48,251,185,95,175,213,125,145,42,113,189,177,139,95,151,211,91,81,235,126,203,187,214,255,51,174,97,11,129,80,14,171,90,11,255,61,106,246,255,31,149,150,209,70,210,235,55,175,177,86,255,125,98,45,55,157,39,49,203,2,75,255,150,87,170,179,115,22,155,176,195,239,107,16,13,87,111,157,26,98,255,183,162,123,208,208,16,95,64,194,111,42,93,207,81,183,75,149,119,91,22,143,255,69,118,47,243,150,223,213,87,251,99,31,143,181,153,170,113,240,125,27,183,199,147,67,159,255,145,231,253,139,55,197,177,37,60,79,75,238,140,231,210,87,31,63,147,209,13,215,245,167,71,159,159,230,167,183,255,255,255,107,99,214,83,221,121,59,255,207,175,211,242,53,181,77,51,47,79,131,205,26,191,189,139,197,255,127,26,78,189,255,22,255,255,179,223,144,255,31,191,240,3,237,51,177,113,255,48,46,183,249,243,189,115,247,235,112,139,171,195,118,189,87,139,146,54,117,223,195,90,80,191,139,29,177,174,217,21,113,215,115,63,177,229,75,213,171,43,47,51,135,255,255,38,239,255,43,138,130,85,191,55,87,63,110,69,51,123,54,227]</t>
  </si>
  <si>
    <t>[165,107,191,59,30,26,151,223,50,31,223,207,19,7,79,95,93,151,207,115,221,247,18,175,43,27,105,178,239,130,159,67,79,255,67,255,246,183,155,240,227,227,182,183,255,79,171,162,125,75,63,237,187,139,99,255,208,212,64,191,255,5,251,70,167,223,71,67,183,144,80,27,165,49,82,169,91,170,187,133,21,15,91,101,203,53,63,253,246,235,255,95,207,226,255,207,235,93,241,208,215,255,255,206,39,122,255,63,87,255,63,135,12,162,82,158,75,193,31,195,27,101,186,128,30,83,119,51,175,133,149,71,255,255,239,135,65,145,48,92,243,226,31,73,63,139,154,157,79,137,51,211,147,195,47,191,118,210,191,175,255,203,13,115,47,16,123,246,37,159,241,235,61,234,255,237,229,233,235,183,59,47,23,255,255,215,86,147,23,50,227,255,87,149,7,175,80,175,125,210,159,27,47,90,235,63,253,173,95,63,29,183,245,23,69,113,193,103,31,133,55,78,29,55,11,34,127,71,149,103,240,238,91,112,215,22,7,155,183,103,75,167,218,112,35,191,101,175,80,173,123,102,255,187,42,86,246,98,159,147,79,255,49,194,31,31,255,111,85,255,208,159,13,63,114,31,157,27,207,144,130,189,229,114,33,187,107,48,191,215,182,255,43,63,35,231,255,103,255,159,198,239,8,97,231,162,255,35,151,163,130,115,119,255,14,255,251,113,133,23,226,215,255,79,246,191,109,176,240,27,255,255,179,255,18,110,26,195,249,147,103,13,251,27,163,255,167,255,255,255,252,78,154,255,95,107,14,239,55,95,175,63,34,51,31,16,43,79,127,207,115,59,95,27,181,17,167,47,25,219,15,112,255,187,199,239,255,129,27,26,211,127,210,83,159,142,231,163,255,20,207,163,255,94,119,255,255,191,167,255,152,191,47,135,255,207,128,199,255,144,98,255,43,207,79,67,61,163,190,247,255,255,127,113,255,151,239,243,179,245,167,75,74,129,151,255,139,227,214,55,117,195,255,113,197,255,143,18,101,255,255,59,95,135,111,95,48,95,255,159,59,176,50,191,38,38,182,255,255,63,175,255,199,255,189,47,71,27,130,176,243,209,255,151,255,247,139,255,255,157,149,181,135,198,254,127,255,7,39,255,64,255,255,231,16,179,255,255,255,255,35,123,107,71,27,79,183,109,255,35,122,119,221,224,42,221,255,144,163,183,255,192,63,255,113,50,35,179,223,176,223,255,203,243,47,219,16,255,5,105,14,48,143,59,86,195,127,87,255,153,112,112,113,134,255,41,203,255,106,255,255,194,197,107,67,16,24,111,54,64,243,185,79,16,92,255,66,79,189,81,15,255,195,162,51,191,107,213,78,255,102,7,255,255,130,91,194,223,209,27,255,255,165,237,175,240,247,255,239,226,255,51,215,63,151,255,127,87,255,231,255,31,255,183,187,132,255,192,207,186,91,219,163,231,176,255,54,255,45,195,142,59,36,111,71,95,222,192,59,255,255,79,48,58,49,145,173,190,155,147,15,255,23,150,19,13,245,131,191,255,255,255,19,23,255,208,210,28,27,215,47,9,243,135,214,80,127,171,23,167,87,47,253,111,194,62,209,255,128,143,29,255,15,215,29,208,165,119,47,149,127,255,55,71,144,255,53,255,130,99,255,127,143,39,3,15,27,159,255,255,255,63,176,198,206,75,223,247,112,111,107,238,38,237,255,85,165,123,223,71,255,142,255,237,191,20,153,157,131,159,255,80,111,255,37,18,250,255,74,91,112,173,31,191,151,183,191,71,207,49,42]</t>
  </si>
  <si>
    <t>[165,233,39,255,175,185,176,111,111,48,87,79,130,129,63,59,135,227,177,39,176,213,139,255,219,255,196,215,133,95,254,96,79,199,15,193,255,16,57,229,51,42,60,69,171,159,130,97,96,208,6,255,215,16,230,207,83,162,137,35,31,255,31,227,227,13,203,51,78,92,255,171,103,191,71,171,167,47,110,48,191,157,71,91,243,103,55,181,175,247,32,63,255,207,107,159,20,227,211,255,223,153,66,31,42,142,179,127,143,142,107,213,127,99,123,16,165,151,255,19,255,167,239,211,18,210,30,213,178,229,247,111,111,208,167,111,23,251,26,227,203,255,65,214,255,3,116,191,114,64,14,255,27,228,247,235,167,112,255,182,151,118,255,95,84,19,237,163,77,221,210,227,110,49,81,17,176,76,71,80,223,251,151,128,63,111,107,113,238,131,255,102,79,80,167,183,179,255,239,255,245,154,75,79,82,127,223,71,191,76,255,229,146,46,255,103,180,233,111,47,66,191,199,54,113,135,63,194,239,176,103,199,223,143,247,97,255,138,37,255,47,175,112,230,123,159,237,159,177,86,162,167,58,49,211,221,73,85,247,86,112,238,39,207,96,105,63,147,253,131,221,143,63,207,107,45,16,199,49,89,123,183,54,95,51,255,155,93,167,51,160,26,223,94,106,223,129,140,31,255,141,32,58,113,251,231,210,103,198,107,95,33,94,255,23,255,103,182,111,255,49,255,195,28,90,255,207,57,255,115,217,86,255,103,159,64,95,85,150,95,119,59,4,43,177,251,91,251,69,255,42,47,47,154,55,175,71,166,239,7,255,55,163,245,138,95,247,71,56,112,53,67,103,255,229,181,127,175,223,61,240,255,101,225,255,191,255,254,255,49,198,182,67,214,159,255,114,27,75,255,103,54,80,162,112,64,125,111,31,101,31,176,228,41,111,63,3,207,6,154,3,215,103,63,195,143,175,119,111,194,49,107,255,255,235,75,127,59,61,79,211,37,193,247,51,189,79,119,12,240,19,255,102,101,31,30,255,112,35,161,255,206,99,211,80,208,207,79,198,127,43,31,255,237,159,83,118,207,171,117,71,179,235,63,95,191,201,179,75,255,109,173,131,101,17,155,243,226,86,211,183,211,147,240,247,183,175,31,95,207,111,197,221,13,139,242,126,234,183,235,65,31,255,237,48,231,139,177,235,235,127,122,255,103,174,161,119,45,47,163,255,127,90,183,219,178,45,81,255,208,251,110,99,17,191,207,177,221,255,255,255,66,27,199,124,230,15,239,210,47,213,255,155,183,247,209,186,22,203,207,175,51,221,15,255,202,253,69,63,49,20,19,79,156,255,227,193,189,62,213,174,190,96,245,45,247,255,173,159,105,47,199,84,131,192,83,16,65,107,239,68,107,239,43,91,131,83,64,234,123,175,217,255,31,37,228,255,90,213,55,99,208,68,63,75,37,157,127,235,33,183,205,115,251,46,87,95,147,47,240,231,253,47,203,210,97,255,247,108,247,212,244,215,31,147,186,203,159,35,255,79,127,27,118,119,48,57,211,79,123,111,241,80,125,167,115,31,89,133,255,215,176,141,255,225,71,115,175,213,147,201,179,240,107,197,254,209,139,114,82,151,194,127,231,77,211,233,206,107,199,95,255,255,255,95,221,167,211,148,81,90,23,21,19,71,255,241,255,26,141,85,197,127,112,199,31,219,87,183,15,38,207,191,69,121,155,154,47,87,119,23,135,145,177,243,210,26,223,31,255,255,234,131,176,255,255,24,217,113,229,228,224,145,195,39,219,215,91,115,111,127]</t>
  </si>
  <si>
    <t>[165,109,247,191,118,113,247,94,151,135,101,63,144,147,107,107,235,118,189,255,255,176,255,14,113,39,21,135,135,155,186,91,53,215,250,235,95,111,143,135,126,162,147,255,48,7,159,243,50,255,176,194,139,34,109,191,135,129,75,79,161,43,26,176,167,155,157,7,15,16,255,79,223,213,163,47,80,151,141,79,119,175,43,39,235,95,203,209,173,242,103,143,53,211,71,159,23,67,138,15,115,230,55,95,17,255,133,15,87,209,247,89,247,177,255,39,15,247,255,255,255,207,255,191,141,175,240,111,255,144,255,209,255,207,253,255,123,129,254,208,255,127,149,255,176,254,255,221,123,245,115,35,199,127,127,83,143,179,235,211,139,111,255,215,83,19,123,173,155,67,69,65,23,103,147,23,241,48,48,35,255,79,215,3,151,246,195,106,118,71,199,103,93,119,166,115,137,23,63,207,147,59,51,95,254,250,159,231,111,242,240,122,57,163,223,119,255,13,181,38,214,31,175,27,181,249,131,218,80,80,205,165,127,16,133,59,79,197,245,7,171,255,107,126,215,255,127,67,189,255,90,103,178,176,194,255,155,144,241,49,197,242,159,169,83,116,219,23,35,171,186,195,207,191,223,122,242,27,235,141,126,18,7,194,151,195,55,187,206,121,251,114,235,255,49,159,208,213,39,1,191,255,234,177,19,191,255,99,58,255,207,179,155,63,47,255,201,63,205,43,159,183,197,95,87,102,112,43,215,145,198,199,251,255,99,142,67,83,139,63,74,51,83,235,230,173,71,175,47,89,255,155,37,255,255,255,253,255,255,255,105,255,243,73,183,202,207,251,191,63,174,255,191,191,89,215,175,175,143,231,255,167,255,71,34,249,171,247,213,57,255,181,3,173,171,251,255,191,146,59,48,187,189,75,61,247,206,189,7,195,15,64,251,154,39,254,250,32,223,255,101,223,79,240,183,163,15,223,46,179,80,183,87,33,255,11,255,159,139,255,65,90,176,255,127,151,255,195,21,241,150,255,70,66,61,255,203,95,183,251,61,134,179,53,85,49,22,255,169,240,29,197,209,63,16,38,52,241,128,128,23,149,255,115,246,35,79,141,129,133,117,255,239,199,221,59,27,43,69,189,127,247,176,206,113,255,223,247,55,219,29,0,229,191,46,111,255,247,125,139,255,255,117,140,255,247,26,69,147,179,177,188,171,237,149,213,37,255,234,159,67,91,29,14,187,255,15,165,67,255,197,107,86,201,19,16,7,61,7,15,165,107,176,71,247,47,39,251,85,95,239,209,116,237,255,255,255,255,255,191,48,255,223,19,149,31,91,13,62,255,75,194,19,169,242,255,59,255,183,111,25,171,209,255,253,149,41,47,234,50,45,215,239,77,63,133,114,81,83,209,163,139,204,187,129,255,223,167,255,125,150,255,110,255,171,228,1,147,80,155,208,255,125,183,127,230,131,165,158,247,112,31,103,157,49,255,16,55,135,62,199,250,48,122,13,255,51,255,99,143,77,46,194,255,101,95,69,151,13,80,251,145,255,155,71,143,211,191,253,255,130,255,255,130,64,194,255,245,231,255,95,35,135,191,95,143,18,109,255,19,254,193,109,109,213,255,79,177,173,206,31,35,174,71,255,43,213,251,214,226,194,195,255,71,47,75,206,94,62,213,99,14,107,171,22,255,29,255,255,255,223,223,255,80,201,16,55,31,192,235,159,176,205,106,146,138,222,255,255,48,255,203,133,197,50,129,147,239,255,205,112,139,213,255,107,255,80,112,255,111,193,228,166,179,255,198,131,176,23,114,17]</t>
  </si>
  <si>
    <t>[165,141,255,255,65,166,81,41,44,19,255,208,237,255,255,21,255,255,71,255,183,48,255,255,118,255,255,255,106,103,255,48,144,37,30,39,35,83,139,235,127,31,115,117,209,81,159,63,177,62,95,241,227,202,103,247,85,99,10,191,197,59,27,231,213,163,79,151,219,191,113,150,82,231,35,39,226,29,71,147,73,62,255,255,178,23,67,155,159,112,42,186,111,127,91,211,117,115,243,255,126,7,15,171,161,231,131,107,70,243,167,144,143,63,215,185,145,203,66,143,235,91,233,31,111,157,125,63,126,106,134,167,255,163,211,50,61,111,187,140,239,122,158,223,119,61,103,199,87,15,165,75,167,39,114,123,171,199,93,255,131,59,230,79,98,144,208,207,121,240,84,231,255,241,242,255,34,147,95,237,166,207,95,63,251,251,75,255,255,243,55,51,143,143,233,186,255,255,255,173,83,234,229,134,41,207,171,255,91,255,112,198,205,119,75,133,89,111,199,122,158,23,79,80,5,134,79,147,240,63,131,126,95,27,214,63,219,135,239,208,255,215,80,123,69,183,135,83,176,49,55,26,31,101,244,7,59,171,119,159,243,183,191,177,159,123,116,210,151,155,255,199,79,211,163,87,209,247,109,59,103,49,16,111,27,86,159,171,57,255,171,35,37,157,231,123,255,117,87,253,163,251,187,125,255,19,147,191,165,215,255,255,195,147,111,99,103,173,137,11,206,225,215,175,177,37,79,255,75,191,155,159,131,75,135,111,145,10,225,79,215,143,207,111,243,234,31,113,71,83,208,45,19,240,70,131,190,243,205,173,175,86,235,29,193,99,133,3,195,106,255,255,215,255,85,205,111,6,255,23,227,241,151,249,91,159,227,17,231,51,215,37,99,208,62,235,57,231,100,111,130,99,106,157,212,150,95,255,85,205,199,226,49,63,49,215,75,11,63,253,80,75,126,112,105,255,255,13,176,63,255,30,247,53,59,75,71,16,139,103,254,114,191,211,193,223,237,86,130,27,127,159,55,59,207,207,125,143,127,107,163,107,71,30,155,98,27,144,102,87,241,43,35,175,146,87,111,67,155,95,139,31,15,78,111,255,106,233,16,211,112,95,187,253,86,23,255,95,193,131,176,183,11,255,37,59,77,167,87,240,99,181,95,15,231,255,133,58,247,74,199,48,183,222,31,183,143,255,203,27,211,255,80,255,43,255,56,79,214,12,11,255,255,215,123,255,255,65,47,213,117,167,85,159,119,211,83,255,131,107,144,218,239,63,247,255,147,127,173,39,107,251,229,32,112,255,255,242,166,231,193,126,165,23,255,255,187,255,147,203,176,255,208,255,197,177,255,255,48,0,229,243,72,191,191,45,63,99,29,30,207,153,176,235,39,218,43,95,219,17,239,60,106,203,255,195,255,156,67,240,91,95,1,255,255,105,125,176,215,61,227,111,113,157,255,251,7,231,133,255,167,78,255,147,67,99,115,67,39,255,255,163,21,227,101,207,141,205,163,183,79,19,27,47,246,143,35,137,149,255,110,255,35,26,63,255,155,43,102,239,190,176,37,93,29,142,171,35,255,26,255,255,227,113,255,210,119,25,215,255,225,91,119,255,219,182,80,197,115,146,165,240,112,175,173,208,63,247,255,27,255,49,203,127,255,65,255,146,215,71,255,139,63,31,19,134,48,143,255,37,255,9,191,208,11,122,203,31,114,115,103,214,79,255,255,147,255,81,46,126,183,255,159,166,255,220,85,255,39,107,145,158,208,191,255,79,241,13,81,55,205,255,101,137,26,15,123,35,77,1,141]</t>
  </si>
  <si>
    <t>[165,119,139,47,74,159,183,34,198,202,253,131,181,67,119,131,142,175,59,238,10,251,239,99,55,127,190,255,106,245,113,59,153,82,240,113,109,21,26,211,83,110,91,85,13,159,42,253,103,105,55,39,159,255,215,171,179,187,255,251,145,165,127,71,231,43,255,240,51,191,16,39,151,70,177,247,87,175,135,247,95,55,21,171,23,231,195,208,63,240,27,215,77,129,51,135,101,15,127,208,125,223,48,159,175,75,173,240,23,218,235,255,222,39,155,235,121,209,211,210,27,79,112,203,19,55,255,175,29,29,119,67,239,29,99,177,117,69,159,235,207,255,135,245,183,246,147,189,234,117,65,195,255,18,51,119,255,156,192,191,163,80,81,190,115,51,71,255,191,29,199,146,129,182,71,251,199,163,111,55,140,99,242,190,111,237,176,207,151,83,34,144,31,10,39,63,223,159,123,174,109,80,31,123,77,211,215,208,193,111,174,80,33,114,117,47,135,67,47,83,23,23,199,87,135,135,69,229,71,161,15,187,181,11,219,46,147,235,127,113,79,63,31,121,31,255,99,223,187,255,193,215,55,143,62,29,203,127,127,199,255,83,197,253,219,238,151,246,80,191,221,19,227,255,43,125,209,78,255,115,255,27,221,177,171,155,43,191,175,31,5,247,255,207,115,191,191,251,111,150,39,235,191,178,247,62,191,167,158,255,144,115,210,145,175,207,60,179,231,255,127,192,231,79,175,211,149,251,31,14,207,143,167,75,227,61,131,171,240,186,85,240,229,79,130,112,119,241,39,145,75,199,225,209,39,155,111,49,119,255,110,208,79,145,71,137,237,231,130,142,255,178,111,31,123,229,231,171,29,126,91,63,38,27,31,171,238,255,218,192,158,109,17,114,135,7,5,41,247,107,34,90,176,39,35,239,53,130,240,255,144,89,79,35,135,156,226,171,255,81,91,115,95,191,87,255,209,127,239,48,98,254,48,231,171,175,63,35,255,112,219,79,78,255,131,63,243,5,254,59,155,144,183,139,95,255,45,175,239,233,254,159,83,122,61,11,255,43,50,144,167,112,231,193,150,95,35,123,255,52,49,245,146,55,147,195,161,87,171,230,151,99,15,75,175,91,127,203,119,27,48,71,191,206,183,107,106,133,234,39,159,240,157,43,167,255,71,155,228,154,207,174,255,63,51,181,10,31,67,127,47,203,245,222,209,129,209,138,155,255,240,65,213,27,254,125,55,145,240,65,251,55,191,171,97,175,187,191,154,127,157,255,135,147,233,222,83,6,207,208,91,127,167,27,235,247,169,198,106,157,39,59,247,182,211,139,166,125,85,91,69,239,80,75,254,167,235,63,112,91,67,30,255,123,240,47,87,231,63,30,99,141,43,235,117,151,46,255,239,135,20,191,74,94,185,175,81,163,230,223,83,107,108,66,199,255,221,71,132,43,127,59,112,53,67,105,143,219,123,130,171,131,13,191,195,31,58,233,167,242,167,95,110,215,38,219,183,47,63,130,103,147,37,134,210,83,61,18,79,95,247,211,243,255,255,255,91,255,183,181,254,235,197,147,131,151,239,255,255,65,71,223,207,73,218,247,43,206,255,115,135,203,167,31,245,29,199,235,78,183,35,191,241,165,145,11,255,86,255,255,221,63,210,71,62,34,79,195,173,49,127,225,135,213,165,215,65,171,240,119,139,183,167,185,102,255,144,223,199,115,223,167,176,159,63,13,63,170,183,121,255,255,127,99,235,133,145,240,111,112,95,247,239,16,247,55,35,133,99,79,87,175,223,126,126,241,163,159,223,95,29]</t>
  </si>
  <si>
    <t>[165,188,135,255,231,81,255,255,233,146,206,203,112,240,65,221,217,255,37,255,23,87,255,255,214,237,192,143,143,46,161,53,23,41,255,208,176,182,255,129,255,187,241,171,255,139,135,111,221,241,50,255,197,90,255,234,255,79,115,45,48,207,143,102,255,81,199,156,181,223,143,176,1,27,255,255,115,191,27,187,159,97,161,239,80,49,255,69,10,255,255,175,255,207,24,25,208,255,255,176,179,79,29,255,237,207,255,82,205,255,247,255,192,62,79,255,147,0,182,55,71,99,135,130,129,147,242,47,171,7,229,192,195,31,191,154,44,223,175,40,62,103,118,119,227,11,159,151,83,95,62,240,244,114,110,67,63,179,181,235,98,144,17,107,51,210,251,171,115,7,187,183,254,239,67,7,79,79,159,55,19,113,63,147,122,110,193,60,222,49,110,99,176,79,112,54,77,191,84,227,10,93,13,223,229,125,101,26,211,38,199,229,255,97,7,1,246,253,147,191,222,210,63,55,226,117,198,237,21,255,235,93,241,175,182,159,194,79,95,160,129,82,207,112,203,255,159,166,47,67,98,118,203,11,115,179,243,255,240,203,219,153,189,151,234,107,61,99,135,127,187,93,254,111,179,165,60,61,208,207,80,191,145,59,92,214,127,140,7,239,211,98,47,229,81,26,239,111,177,93,147,159,70,157,177,95,255,221,203,82,175,163,194,149,17,75,23,80,63,31,205,49,71,75,31,85,83,155,55,113,199,66,143,115,239,192,210,63,111,181,143,231,83,167,141,177,195,42,127,31,75,176,112,215,16,91,71,172,117,243,48,112,113,127,79,253,185,31,159,144,247,253,81,65,159,46,231,176,159,155,255,255,227,134,127,167,253,135,191,59,155,238,119,173,251,165,255,118,112,101,191,10,137,119,167,11,46,189,32,119,211,115,191,101,130,191,255,182,142,43,234,62,251,207,79,213,207,79,79,191,222,253,122,93,183,45,111,243,129,33,16,80,80,141,181,95,39,196,103,50,255,27,178,202,222,59,241,239,229,181,255,108,144,16,241,21,230,14,145,109,107,31,192,73,53,144,231,205,191,81,128,171,250,95,25,35,199,201,209,75,96,114,177,199,63,187,23,221,69,209,159,135,255,255,222,159,64,39,87,85,240,215,255,35,55,115,158,163,197,180,159,87,208,31,64,165,69,195,169,167,114,88,30,1,155,31,48,247,145,176,201,112,166,123,135,111,243,144,79,135,101,50,80,207,95,31,237,186,63,159,255,188,147,68,80,53,189,69,126,92,95,65,122,16,231,222,49,31,159,145,17,187,115,15,93,129,80,123,247,15,47,204,115,189,107,255,107,119,59,94,187,77,80,127,251,81,161,85,39,119,170,75,181,176,243,230,211,255,243,191,207,176,67,35,204,176,239,71,150,21,17,7,147,139,112,176,239,111,193,227,95,211,190,163,111,138,17,150,235,90,50,51,255,113,227,66,194,191,35,87,47,144,61,47,38,55,207,238,167,187,95,155,131,39,11,141,247,119,159,190,220,127,173,15,218,231,199,15,170,127,210,10,63,167,87,117,227,145,159,86,223,27,176,50,111,127,167,227,240,222,175,67,208,36,39,175,112,81,23,119,110,193,211,161,247,223,255,203,127,246,50,64,166,103,255,45,74,255,70,153,239,115,225,183,119,159,249,25,86,191,48,49,189,129,65,97,91,139,228,255,91,198,164,62,17,83,181,75,79,214,127,143,184,80,176,39,129,173,95,202,149,11,166,22,7,102,70,239,215,243,144,219,255,207,219,45,177,101,215,69,143]</t>
  </si>
  <si>
    <t>[165,254,255,140,255,31,128,49,179,187,155,193,85,239,12,159,101,135,0,255,177,255,46,255,79,81,79,64,215,129,199,99,228,239,211,193,68,157,53,79,208,255,255,101,255,176,27,255,171,255,135,14,241,181,62,101,255,192,98,147,208,154,229,203,222,15,180,27,255,42,121,141,181,11,48,255,64,95,48,255,206,80,53,119,97,167,139,255,80,114,203,141,237,63,159,255,103,65,240,251,47,240,218,19,255,189,172,28,119,243,255,255,201,161,191,252,231,199,7,107,255,31,135,141,44,78,41,149,23,153,63,57,206,129,125,208,255,159,22,34,182,209,199,167,103,255,26,244,255,95,71,235,255,94,115,255,53,37,255,255,17,225,255,196,255,255,46,110,34,255,255,233,191,246,255,240,31,189,155,83,255,223,182,116,151,107,49,185,63,236,76,176,170,255,47,209,112,255,139,255,71,63,48,255,147,101,64,141,207,199,111,144,127,147,255,86,47,81,210,144,214,209,127,66,210,255,75,87,131,255,75,255,30,255,255,170,71,111,178,209,39,255,110,150,243,25,177,171,255,144,255,50,80,255,255,167,111,75,239,18,223,122,31,31,214,175,255,66,78,255,17,247,255,209,27,241,155,223,255,5,255,211,95,87,99,255,144,188,109,31,46,134,80,111,251,155,177,240,209,127,57,209,64,82,255,255,118,192,130,29,227,106,255,119,255,196,255,87,127,255,41,112,49,255,151,207,191,43,49,240,208,6,176,247,208,195,31,164,255,177,189,80,207,133,149,255,179,166,144,45,119,179,54,197,51,77,18,114,125,114,243,119,185,227,171,199,37,231,255,106,207,226,111,255,207,255,27,247,255,113,211,176,255,34,177,13,117,78,246,143,255,11,132,115,31,107,3,80,191,255,204,151,50,48,255,255,208,25,95,183,67,79,26,249,255,151,239,167,62,43,109,127,198,138,198,147,255,23,191,157,167,159,113,49,255,48,95,170,123,255,203,49,145,202,255,255,255,139,157,255,199,132,111,134,130,45,231,147,19,33,255,255,53,255,255,223,143,107,210,80,122,218,147,99,133,55,179,155,255,255,255,183,191,255,175,194,255,31,239,176,141,255,197,145,51,245,119,69,171,211,255,82,53,207,151,255,161,255,255,94,97,115,208,51,47,111,95,219,165,247,71,127,207,191,202,247,31,112,235,167,38,255,27,29,175,173,199,255,174,226,131,196,65,227,255,181,199,251,81,16,43,155,70,255,158,102,80,207,118,46,195,14,253,97,175,81,31,255,167,255,159,171,130,127,68,35,251,255,40,99,50,16,61,163,80,74,149,255,55,255,255,255,191,237,255,239,255,47,235,255,234,39,183,101,112,80,66,255,51,19,247,127,39,245,89,186,23,147,91,135,87,246,95,214,239,255,233,3,107,167,135,255,208,107,255,165,255,255,51,255,127,209,255,16,255,255,49,151,219,255,173,159,231,192,208,191,255,39,203,135,255,58,255,114,86,255,180,115,199,239,143,144,61,255,48,153,208,199,203,255,227,21,131,43,255,82,27,38,92,153,255,117,226,95,147,163,22,191,176,95,85,195,240,13,255,161,31,202,158,223,203,142,111,255,47,131,255,92,255,255,255,174,204,27,118,255,175,79,142,236,227,2,42,66,95,208,187,105,203,176,239,186,70,43,16,55,33,255,159,190,70,94,255,186,39,161,179,7,154,255,111,39,255,35,165,127,255,74,197,230,255,193,29,159,13,218,107,199,64,206,197,182,111,98,149,227,98,38,243,255,157,45,69,63,42,112,221,162,239,255,93]</t>
  </si>
  <si>
    <t>[165,199,143,253,223,61,97,53,31,39,255,1,61,45,81,255,66,125,255,239,217,128,7,255,255,141,31,97,255,183,127,197,49,18,71,118,146,178,70,135,84,51,210,77,11,242,55,239,195,7,90,70,138,255,255,240,211,198,99,163,159,37,86,119,210,62,215,112,75,210,239,163,102,197,80,65,193,21,143,27,255,255,63,175,112,131,43,151,138,144,31,19,255,48,139,195,143,114,101,14,103,34,229,255,91,175,119,1,179,171,43,30,21,242,158,68,79,55,247,143,55,57,63,199,67,109,29,227,250,175,253,91,251,247,69,119,71,81,241,196,255,49,183,215,80,151,61,255,177,37,255,249,133,71,183,35,171,37,2,43,94,49,251,113,223,138,242,255,50,130,255,39,48,48,103,255,251,3,145,227,109,103,127,215,173,144,95,35,207,23,103,255,53,255,253,255,255,35,74,255,151,45,196,50,51,119,112,255,82,83,19,102,97,111,190,203,7,191,63,39,194,14,214,91,15,132,255,219,147,70,1,223,231,147,255,21,117,179,55,240,219,211,2,71,119,47,66,30,74,107,181,191,119,74,167,129,255,31,79,182,135,209,165,255,39,63,112,33,235,240,203,13,99,205,127,189,255,46,255,231,114,147,135,227,112,255,223,54,67,63,11,119,114,59,30,150,255,191,144,240,231,255,255,167,203,227,111,208,154,55,139,255,255,223,255,59,11,247,47,43,117,213,255,63,222,64,107,226,255,208,251,49,179,137,195,165,19,223,241,62,197,58,149,211,63,231,221,208,47,163,13,67,240,50,185,243,83,93,255,39,207,209,48,175,133,121,79,113,103,175,231,254,83,69,42,109,70,147,107,189,191,242,13,143,143,85,190,179,65,80,191,19,255,255,27,255,63,93,47,108,75,83,119,79,255,134,255,231,48,239,117,67,247,251,197,223,255,82,103,208,235,163,102,7,131,61,47,163,209,255,115,155,203,213,176,147,143,208,112,95,158,158,40,14,81,205,13,99,141,176,127,183,255,61,50,115,207,194,255,251,198,43,231,234,35,54,191,239,31,49,208,32,199,63,199,89,27,223,241,194,231,241,208,225,158,191,127,253,255,27,66,234,195,86,133,255,162,18,242,31,81,245,77,47,243,177,171,144,83,255,203,107,139,198,239,245,114,215,59,231,9,174,230,141,147,240,183,255,231,95,174,255,42,255,139,131,111,255,39,131,175,79,5,175,227,255,139,215,117,7,227,151,255,14,207,112,243,127,91,127,255,103,63,191,183,255,243,95,23,177,56,186,191,145,165,171,26,255,176,209,153,208,43,111,43,187,255,103,5,239,176,255,43,147,83,61,23,186,111,37,95,55,250,77,177,139,185,255,121,251,183,39,99,253,83,149,109,255,191,132,201,81,235,159,255,111,177,27,175,226,144,169,127,31,235,142,41,209,165,223,131,83,63,5,231,214,59,43,51,80,223,47,115,230,222,112,25,191,229,143,255,221,61,197,163,191,103,137,148,173,79,31,26,176,191,227,89,146,86,255,25,255,179,243,179,222,141,33,211,239,42,245,255,11,114,101,183,209,183,155,82,255,10,255,71,191,218,209,255,81,173,255,23,149,43,7,53,255,135,93,69,115,14,159,45,123,51,197,189,87,240,2,159,209,245,95,171,241,191,139,59,199,51,231,30,32,239,63,139,238,19,177,27,221,98,59,5,151,155,175,250,23,223,82,115,95,59,218,119,193,11,247,144,255,198,93,59,23,143,101,119,211,255,91,209,199,210,198,45,207,234,91,194,255,112,255,98,255,143,39,117]</t>
  </si>
  <si>
    <t>[165,215,21,123,209,151,183,251,239,219,194,17,227,203,91,133,59,91,99,155,23,255,247,241,112,126,78,227,61,38,47,79,247,247,111,122,135,143,255,61,99,250,63,98,239,145,142,66,93,239,199,29,103,77,221,199,127,109,129,255,31,113,119,37,43,48,130,215,176,141,95,123,95,191,55,255,67,26,63,241,231,207,171,151,219,135,63,58,51,31,66,106,175,255,158,146,255,117,167,107,71,49,127,255,115,48,135,45,139,251,127,35,219,102,165,39,62,227,103,155,177,163,91,43,255,55,19,113,142,57,247,210,183,191,226,31,43,166,63,94,191,167,190,239,175,111,49,16,189,255,255,123,30,255,185,57,195,133,80,37,239,255,255,15,95,238,139,171,105,255,208,162,171,48,235,95,145,109,161,211,215,222,59,59,255,199,47,95,209,227,251,80,166,175,227,129,174,183,117,241,125,113,144,15,79,230,193,211,191,255,171,225,131,127,155,145,150,18,103,165,54,141,131,30,241,74,95,133,134,195,75,207,171,145,127,95,151,87,255,131,238,27,155,109,11,143,151,162,251,132,103,143,103,82,112,225,119,85,255,206,203,47,31,141,11,89,255,137,251,208,129,187,157,164,217,151,176,199,157,147,45,149,227,199,199,79,107,86,210,173,213,255,79,77,75,253,151,227,127,131,203,255,55,93,43,46,91,145,163,109,67,63,187,27,240,211,71,11,251,194,151,126,47,255,231,14,30,255,215,63,255,243,206,154,221,47,95,255,208,183,255,223,165,255,210,234,19,159,63,131,255,159,75,173,80,65,243,99,239,219,80,63,253,111,94,179,187,70,255,47,151,215,143,222,182,93,229,208,108,53,89,157,231,151,229,209,59,181,93,218,165,147,115,87,111,45,255,226,99,125,193,255,151,144,193,127,176,199,223,207,31,217,31,71,207,179,251,47,134,187,255,229,127,150,203,207,95,81,199,34,115,240,79,112,235,59,109,114,113,239,178,63,75,193,127,131,238,75,79,209,33,110,93,229,94,165,176,255,173,220,223,123,176,255,255,155,183,34,187,243,255,255,208,159,143,139,249,255,144,85,239,141,143,175,11,142,255,31,195,43,199,11,13,19,91,162,207,77,99,23,229,219,147,195,81,176,209,80,231,83,251,61,187,215,10,95,95,47,127,23,115,211,107,34,239,162,251,51,39,59,95,101,79,155,199,169,154,127,176,107,208,48,103,19,205,131,63,27,231,215,255,11,14,207,22,154,221,199,51,175,223,89,59,144,147,103,235,255,144,255,219,221,159,6,173,175,135,31,143,26,101,229,227,63,139,65,111,171,227,255,131,141,149,170,207,95,30,195,99,223,75,231,187,59,163,119,255,78,29,193,75,177,55,147,202,114,187,51,193,207,144,35,113,82,199,155,43,59,139,109,230,157,111,159,255,255,191,167,123,95,171,145,39,114,127,255,70,171,207,111,62,160,215,211,30,215,97,37,87,95,167,74,165,255,49,15,239,145,46,171,243,175,191,176,207,103,49,161,49,246,31,255,255,58,55,134,167,79,230,163,191,174,129,171,15,199,240,255,255,255,255,127,47,43,255,111,183,181,99,255,13,86,135,243,77,179,70,50,187,233,111,17,246,203,33,191,191,131,143,139,111,129,151,207,113,80,194,242,15,240,255,223,93,214,255,80,101,101,80,111,210,126,115,253,147,221,247,227,105,27,255,125,173,125,151,7,255,191,79,255,71,13,65,254,231,223,175,247,48,95,80,255,15,115,65,63,207,110,149,163,155,91,111,134,147,163,235,159,255,148,142]</t>
  </si>
  <si>
    <t>[165,255,43,34,85,255,255,208,117,6,146,255,208,151,255,205,253,103,131,94,235,194,203,117,207,31,255,130,255,129,141,43,145,235,95,255,39,255,174,15,207,64,15,243,189,241,87,160,118,185,131,34,215,253,55,43,207,239,119,189,147,114,81,55,31,255,144,255,127,183,255,181,27,86,37,209,243,255,117,255,55,235,123,255,193,255,155,94,166,214,241,75,229,82,255,63,144,247,15,183,199,159,117,163,255,225,46,178,229,143,195,119,255,175,55,227,77,39,17,177,199,159,46,255,55,151,29,205,207,255,109,66,63,31,70,207,183,245,107,255,139,187,115,101,255,143,32,255,247,255,255,255,239,95,243,139,26,255,111,170,175,239,103,255,27,99,227,71,79,255,173,73,107,106,250,95,208,255,247,255,251,19,191,19,215,176,250,186,174,27,67,255,117,189,255,7,131,27,93,255,143,255,255,19,243,223,143,192,241,223,45,103,223,69,143,47,53,79,211,181,61,115,255,171,183,94,133,176,101,143,91,157,255,207,207,113,242,66,247,255,112,83,176,255,112,255,51,181,87,239,203,255,173,144,95,255,22,255,255,247,213,122,27,199,255,190,142,208,41,31,77,255,53,42,113,159,231,255,43,208,39,103,11,255,55,67,143,75,135,135,207,143,114,18,134,223,247,23,195,49,255,180,197,161,31,15,223,7,167,231,255,95,74,144,198,48,251,238,115,48,150,180,177,255,80,238,252,211,131,181,255,143,183,130,142,103,27,19,215,50,79,77,109,58,127,130,98,81,13,255,86,37,111,69,39,19,112,106,223,255,215,141,207,255,23,255,87,199,162,255,179,247,225,101,149,213,173,23,162,255,255,219,215,38,143,166,83,155,159,227,255,138,113,122,144,83,135,43,194,255,206,255,78,255,208,255,134,253,21,103,167,55,85,22,103,255,99,61,79,99,255,255,255,133,65,36,167,185,7,118,237,139,144,15,173,195,193,243,119,16,47,167,243,255,207,75,63,182,246,255,255,187,51,11,46,166,127,98,65,223,255,255,245,130,141,73,189,77,115,191,235,99,176,55,75,29,5,165,255,255,21,198,117,255,167,143,51,55,234,101,91,133,39,112,65,213,255,255,251,202,11,183,31,195,34,176,111,45,65,123,199,255,155,45,195,127,255,85,117,91,242,173,134,255,61,144,243,255,83,161,255,183,113,113,169,191,94,8,255,255,191,85,69,212,80,255,144,157,97,112,149,75,211,207,199,80,179,167,157,197,94,211,79,255,206,125,255,112,51,193,55,241,78,49,213,178,210,255,167,34,30,239,31,6,66,255,255,139,255,161,35,255,199,223,95,227,231,195,111,131,123,80,75,255,112,159,253,131,39,255,154,145,157,213,255,185,35,6,240,223,255,149,203,255,125,144,98,144,139,183,71,167,54,143,141,215,183,151,109,35,255,227,63,175,255,90,255,131,78,29,99,255,42,139,51,255,16,109,3,27,240,193,149,243,255,255,146,125,175,118,163,69,182,191,207,139,175,71,35,135,157,111,255,255,48,255,254,242,80,159,211,51,171,176,213,255,240,205,191,191,246,0,23,107,119,99,35,41,63,123,14,245,82,159,183,202,222,255,175,109,109,223,167,255,65,71,179,211,149,231,243,173,109,171,70,210,185,71,86,35,179,42,115,147,255,237,111,155,122,99,247,190,5,112,19,27,191,46,251,131,191,119,17,255,185,63,240,109,190,61,149,47,177,209,43,119,231,27,167,48,186,169,93,177,175,207,146,238,161,51,209,255,193,19,75,43,177,199,49,255,126]</t>
  </si>
  <si>
    <t>[165,181,155,95,127,29,231,239,63,234,223,203,37,186,30,240,155,245,255,209,119,187,239,29,106,183,189,83,123,159,7,254,255,123,208,48,149,178,111,236,239,239,243,255,189,255,16,29,27,141,180,255,189,251,90,63,81,72,99,115,255,145,119,74,174,83,215,255,135,154,103,127,81,86,21,25,115,183,31,61,91,95,129,151,103,143,93,54,127,176,143,45,211,209,155,155,223,35,208,223,208,159,183,255,115,87,103,35,217,123,231,191,196,225,161,227,17,15,223,114,246,165,183,127,87,140,211,19,255,31,95,251,87,114,173,181,79,102,127,176,102,91,146,149,231,147,171,125,199,87,255,139,194,119,152,189,48,130,219,165,198,159,63,79,58,199,71,215,50,255,127,141,255,71,80,159,127,66,165,227,79,37,223,96,235,19,202,205,119,39,133,175,139,255,26,15,85,167,97,99,253,237,89,199,183,75,55,183,215,253,112,255,147,63,112,240,16,64,127,193,203,9,115,255,186,255,251,47,167,141,159,175,95,69,48,253,4,230,49,23,255,174,111,253,41,63,189,51,155,15,150,191,159,48,203,67,242,163,55,165,91,219,79,79,199,199,139,74,219,175,144,55,222,247,66,127,34,183,130,0,143,47,80,127,146,91,144,242,79,83,103,241,113,239,8,157,195,226,150,250,83,207,29,7,192,139,176,207,75,239,187,139,135,63,141,135,95,127,123,51,159,253,253,107,208,118,154,171,112,219,54,255,203,255,106,239,237,16,255,23,243,39,18,19,77,81,177,43,133,167,143,227,215,183,239,167,159,48,55,179,111,195,243,218,5,79,167,255,175,243,55,195,3,50,190,63,240,123,231,181,23,144,239,171,171,94,198,123,81,97,135,175,7,10,153,196,198,3,191,67,59,222,226,95,205,19,23,149,48,157,6,217,151,179,208,63,181,9,17,79,175,247,223,139,133,71,145,246,213,107,185,221,203,241,176,39,83,115,7,19,19,2,47,169,195,147,179,90,199,159,207,153,52,147,80,246,123,18,35,49,222,165,121,221,198,191,47,238,205,80,18,59,95,255,241,20,255,39,179,182,147,231,255,40,154,23,26,35,65,23,83,85,239,112,223,103,102,240,238,247,218,253,215,223,86,219,243,231,23,97,255,255,48,166,42,255,179,191,59,255,225,191,87,26,251,240,191,71,127,14,98,223,134,16,99,79,223,176,143,33,207,14,198,81,208,16,121,183,237,239,195,71,82,177,29,51,255,255,240,63,159,255,211,11,107,107,51,91,238,187,27,203,69,113,186,119,151,96,175,207,191,238,255,65,205,251,27,177,211,127,213,13,255,119,49,87,135,171,125,235,229,79,203,83,247,151,163,95,71,45,202,144,107,103,211,71,159,157,178,127,67,95,158,47,223,175,63,143,159,79,107,127,51,121,213,45,190,58,213,210,223,71,143,159,145,209,45,31,39,87,247,31,219,176,119,47,66,112,127,99,123,81,63,159,129,71,21,225,113,171,247,203,31,103,128,35,111,101,112,251,61,119,211,83,181,231,142,143,245,245,155,83,151,109,59,191,83,255,213,226,47,175,207,219,129,241,177,127,103,64,135,211,115,169,3,141,151,177,123,51,39,208,123,208,43,13,159,253,183,255,87,190,43,179,127,79,66,0,31,192,143,91,7,125,75,65,175,81,180,39,86,43,159,159,230,123,127,239,99,145,179,239,111,255,80,133,71,69,159,95,163,112,198,117,201,255,23,32,171,209,29,79,23,87,125,55,151,239,239,207,127,182,95,238,51,159,255,143,127,251,191]</t>
  </si>
  <si>
    <t>[165,91,175,99,255,109,71,178,166,111,231,143,127,190,144,165,255,63,63,157,46,23,135,127,36,63,138,19,138,82,29,43,134,95,135,127,233,138,211,59,123,123,167,66,118,82,219,255,127,189,111,243,223,69,35,199,135,255,47,255,192,131,19,143,195,48,49,155,10,1,182,174,121,209,35,31,62,146,175,247,78,227,239,239,255,245,255,158,127,135,255,229,214,15,255,101,61,188,47,208,179,87,37,131,186,205,167,183,247,171,254,10,255,197,103,43,55,75,81,39,255,147,179,41,39,230,118,208,143,91,176,63,119,255,243,170,55,53,242,150,42,240,221,181,203,95,235,103,131,255,239,27,175,211,38,87,255,46,173,214,228,146,233,82,151,67,207,19,141,255,27,22,16,31,112,255,43,103,75,253,135,25,81,55,51,113,226,28,115,15,223,197,107,235,43,176,135,127,253,112,69,240,159,143,166,237,255,241,35,191,143,118,47,183,99,231,135,239,111,70,31,209,251,247,135,252,255,103,51,255,205,207,31,255,61,181,165,159,29,254,80,43,255,48,66,51,71,17,43,255,165,147,73,47,197,89,231,142,50,213,179,64,173,177,203,175,235,155,242,173,53,85,150,94,255,199,144,67,176,151,127,127,240,55,181,114,163,97,27,80,213,255,39,63,231,179,123,167,145,81,159,62,47,27,81,66,249,90,85,238,255,85,255,229,191,80,15,127,223,233,255,255,37,130,203,117,255,163,11,141,241,207,240,179,253,133,147,83,139,255,96,119,181,145,175,27,215,47,157,241,175,48,242,86,240,154,176,177,85,255,117,119,244,31,240,31,60,79,71,103,162,211,82,27,255,51,247,127,69,221,255,95,151,243,153,240,15,159,35,119,51,51,85,225,207,141,133,31,255,202,240,195,214,42,26,203,139,147,51,42,199,91,234,30,253,185,207,191,247,239,175,195,45,239,66,31,75,64,63,43,31,45,45,98,71,42,87,176,159,255,35,143,58,231,151,51,123,55,247,119,242,57,219,127,235,150,240,125,167,115,151,242,30,159,144,255,99,125,145,127,247,239,99,115,208,93,178,183,95,39,159,103,95,95,121,49,95,159,122,250,125,77,240,31,83,48,235,49,115,64,131,95,93,5,31,71,71,255,206,255,131,208,215,134,193,48,146,251,195,245,215,255,42,208,87,83,31,170,67,134,247,222,179,31,255,117,85,223,149,53,95,55,255,115,195,235,147,55,199,71,205,144,135,48,59,69,127,78,183,183,159,255,206,63,235,49,119,35,123,255,71,203,119,151,227,239,255,93,163,191,191,39,31,253,255,135,187,34,255,39,219,123,53,218,231,61,27,222,237,143,53,254,66,69,255,27,143,208,80,208,255,255,158,255,138,31,223,197,114,66,207,246,45,115,223,195,186,23,57,176,51,255,65,243,48,91,174,63,177,91,103,133,7,155,255,79,208,255,49,255,235,247,159,242,42,199,159,79,187,247,143,123,219,207,199,179,33,205,239,235,255,130,183,127,143,255,166,111,255,255,119,199,155,241,16,163,205,145,87,71,66,71,239,91,49,239,47,127,101,27,166,85,117,191,111,77,38,63,241,243,39,55,62,99,255,163,246,195,111,211,59,223,87,13,246,111,91,65,47,223,243,79,145,191,255,119,48,119,243,45,192,223,255,99,100,110,139,183,66,223,218,198,112,62,107,251,187,151,77,127,75,65,240,255,255,235,241,51,66,87,213,111,211,111,65,255,133,143,106,231,35,227,147,255,206,151,179,48,114,205,158,213,215,70,208,191,158,159,255,197,246]</t>
  </si>
  <si>
    <t>[165,110,199,191,213,127,75,87,153,158,139,191,111,255,207,127,151,147,125,255,27,11,14,186,251,176,159,229,50,197,171,119,150,199,207,75,61,255,144,99,175,166,127,194,240,63,63,183,255,215,16,111,80,255,229,119,81,238,95,48,240,95,111,240,255,174,48,251,27,35,31,91,151,114,31,59,208,35,115,219,221,255,165,143,133,63,65,143,211,195,103,109,16,10,191,243,181,197,237,107,221,240,131,191,235,39,133,141,49,51,215,113,241,81,65,94,107,164,191,122,231,191,106,29,166,23,75,119,31,51,176,122,31,103,85,87,95,175,171,197,27,75,122,33,55,127,64,16,112,215,166,191,229,41,145,240,31,135,251,240,255,144,250,34,27,125,255,159,90,80,255,37,197,135,199,235,109,111,241,235,195,207,217,198,67,77,191,29,242,255,51,227,237,105,63,99,159,35,99,222,87,177,99,147,101,21,48,255,147,31,155,39,35,59,255,39,43,87,123,225,157,122,135,227,45,240,150,47,199,255,43,145,31,30,255,73,193,21,66,159,255,45,48,75,209,31,207,255,253,115,255,170,207,123,143,240,110,74,247,191,111,191,106,93,165,83,179,37,133,51,187,144,63,255,127,103,87,239,255,27,81,255,211,77,99,211,179,215,219,255,127,125,123,167,119,231,165,175,127,255,70,199,131,101,119,107,145,251,126,111,179,176,199,87,171,208,147,39,175,7,82,255,17,81,7,255,71,71,21,255,221,229,240,127,255,131,191,38,91,241,195,70,163,245,7,65,213,81,135,95,63,246,187,243,93,49,155,39,165,239,240,127,157,95,111,75,255,48,227,179,31,79,41,103,23,195,141,55,163,213,234,255,227,171,87,207,5,63,81,83,255,255,231,87,251,149,48,183,127,199,171,51,255,43,223,99,230,174,255,186,43,143,198,79,118,79,207,143,205,255,127,63,63,118,127,31,67,255,54,112,139,51,69,47,63,39,206,166,98,155,79,65,53,85,163,163,211,50,50,80,255,255,255,185,179,48,255,23,251,99,39,255,247,143,127,170,80,191,255,133,25,111,255,255,207,130,134,243,197,131,150,63,117,203,127,141,251,179,209,164,206,79,169,199,193,111,171,255,255,29,247,45,139,62,53,79,166,55,27,143,119,213,83,177,239,209,51,203,66,39,197,79,119,86,62,208,237,255,191,123,31,183,227,247,79,87,219,219,221,251,83,131,55,197,127,158,43,43,245,143,221,61,149,35,144,193,255,48,233,102,223,240,255,223,240,139,78,80,172,235,255,65,223,155,39,63,49,119,179,95,255,127,97,51,255,177,167,54,241,112,13,231,37,255,37,255,103,127,247,255,123,183,239,99,49,209,219,111,245,117,73,131,13,152,63,39,181,207,205,134,111,231,255,255,137,63,63,80,239,187,82,10,115,255,197,82,243,79,255,58,247,249,43,163,95,30,69,143,50,255,53,142,255,48,199,223,135,255,247,49,255,79,177,130,167,67,95,199,139,127,95,99,255,206,215,48,203,229,176,7,219,143,234,87,176,177,207,27,255,208,135,27,215,159,166,49,255,115,240,207,115,127,194,43,239,74,251,91,255,80,39,237,243,255,70,215,112,233,255,54,179,115,49,172,51,17,32,255,163,95,73,111,59,151,111,251,255,23,63,157,221,81,55,241,112,66,255,250,251,79,183,77,255,107,47,67,59,183,95,79,134,240,107,163,84,145,243,63,49,183,191,227,97,245,119,163,35,46,31,215,65,207,213,55,218,154,255,255,147,31,215,139,255,250,247,243,31,255,107,255,61]</t>
  </si>
  <si>
    <t>[165,123,127,241,205,64,107,131,253,255,171,213,211,205,29,195,112,207,51,175,150,143,155,167,175,63,83,157,242,208,63,147,95,111,85,175,34,78,191,255,235,43,158,250,183,67,170,97,81,243,226,208,208,115,48,253,27,215,240,95,209,39,182,154,154,219,181,55,255,31,79,78,167,245,254,115,247,209,240,221,255,139,111,47,241,140,203,193,48,149,176,119,107,255,80,255,142,55,143,127,129,43,174,155,253,45,239,39,203,179,80,21,169,207,155,208,209,111,255,81,133,239,255,255,82,175,31,31,214,63,219,93,192,75,191,251,29,139,175,186,133,79,90,230,79,239,142,122,61,210,27,209,247,191,165,179,211,191,79,103,80,242,149,208,50,115,255,171,147,127,63,209,90,255,123,147,77,87,179,63,246,71,239,51,66,3,81,77,255,31,219,95,63,255,223,173,37,115,63,223,255,255,221,253,147,221,48,241,242,238,59,253,165,173,111,227,243,91,71,13,166,226,112,221,29,48,255,144,39,197,231,151,219,25,223,19,209,255,27,41,175,245,139,229,66,107,255,122,239,49,105,47,101,157,21,143,207,177,255,86,171,131,126,59,211,167,43,235,59,199,57,141,149,219,126,111,183,37,191,143,255,139,38,173,191,144,170,39,131,165,131,86,139,213,163,145,227,223,222,85,51,85,182,222,51,176,254,175,251,237,93,128,213,91,255,255,255,205,255,83,5,182,179,48,233,219,231,173,143,239,115,63,235,37,239,83,119,255,221,143,210,143,48,255,143,110,61,162,101,247,69,255,99,57,166,159,189,255,219,157,39,119,102,254,221,103,221,37,139,151,49,183,186,118,255,112,190,59,45,107,208,170,155,255,127,215,206,47,31,67,174,22,142,141,208,115,206,91,119,240,127,125,37,79,43,97,147,93,19,112,118,142,80,223,15,95,68,118,31,189,43,111,255,49,249,183,255,219,35,93,50,171,208,29,43,255,208,130,183,31,144,178,103,179,151,139,123,119,217,144,163,112,109,222,211,241,55,157,121,79,70,55,162,31,217,178,255,191,203,125,255,231,255,59,127,63,223,178,99,66,242,111,171,79,194,205,91,119,151,199,131,119,177,207,176,99,255,177,203,165,87,95,223,27,186,255,185,143,223,63,251,143,81,189,240,55,78,131,17,139,255,255,87,63,67,45,255,31,187,255,191,237,144,223,54,23,110,147,167,223,159,51,135,177,227,63,67,69,231,49,65,9,86,209,81,211,101,255,191,238,26,51,247,64,113,103,219,208,167,189,223,240,171,49,238,99,46,44,127,83,159,223,89,74,157,93,102,34,35,255,53,45,227,7,95,191,176,254,255,255,255,209,7,111,135,189,205,223,255,231,31,119,3,255,247,63,227,230,63,239,112,39,62,246,187,211,39,241,193,111,240,169,151,247,231,26,173,50,241,214,159,143,79,226,176,198,218,95,223,255,29,145,99,181,167,131,233,255,142,141,255,113,223,255,255,207,235,53,166,51,255,119,144,51,187,241,117,83,222,43,10,95,127,163,141,80,151,51,35,43,144,71,51,211,208,39,59,46,245,144,255,27,126,217,183,151,123,46,119,171,51,3,134,215,94,221,35,211,133,51,240,35,79,194,163,183,11,215,177,68,31,69,191,255,255,230,79,101,255,231,247,43,90,127,255,255,247,102,119,255,139,145,127,255,207,187,219,164,179,43,115,199,127,81,193,127,35,97,23,159,214,51,127,215,133,115,123,255,138,247,94,215,117,37,179,114,31,255,207,255,63,127,155,65,131,207,66,123,231,195,141]</t>
  </si>
  <si>
    <t>[165,103,47,215,47,118,55,171,179,130,255,151,157,182,150,127,171,111,223,167,255,53,69,207,106,191,139,191,47,207,77,187,149,237,46,153,211,112,111,51,71,161,199,199,207,251,123,227,45,35,185,241,127,159,215,211,235,115,93,43,31,167,125,63,35,209,179,246,219,149,107,255,47,187,175,33,29,209,255,247,253,239,99,48,15,255,33,103,181,91,95,237,145,112,177,67,31,238,167,83,53,219,46,201,159,195,144,126,237,58,159,15,74,78,67,190,35,198,119,65,255,35,99,206,30,235,65,214,159,70,175,81,87,115,179,251,144,51,127,109,131,193,35,48,79,131,241,215,107,231,177,227,35,135,98,234,99,150,94,126,219,183,135,249,95,226,87,181,123,53,166,51,63,155,102,255,143,80,255,132,179,47,47,189,139,87,175,173,15,31,61,255,79,79,239,215,170,134,86,77,158,43,127,242,255,153,203,255,67,175,23,243,162,50,239,203,175,111,165,135,207,94,144,239,155,122,139,143,145,47,77,183,129,255,47,214,131,63,161,127,164,71,230,112,183,207,191,38,155,203,33,102,11,67,155,113,235,103,241,214,178,255,245,159,195,163,75,114,69,95,153,62,179,11,159,197,143,208,223,207,80,85,39,183,59,95,235,79,13,227,179,156,127,255,94,235,255,143,123,39,86,195,170,141,81,95,189,147,55,55,133,231,69,227,183,237,80,195,255,83,57,146,134,47,231,98,190,209,161,43,109,67,171,101,255,197,198,85,251,174,166,199,215,255,43,3,130,81,223,95,141,191,191,247,95,235,243,199,23,223,147,53,145,5,233,122,255,122,7,69,189,80,67,112,255,179,59,80,45,211,133,189,55,189,240,81,63,119,151,206,187,179,80,46,159,35,119,109,135,215,71,112,77,177,141,202,35,79,223,130,241,255,183,112,135,122,229,198,255,141,80,35,126,78,235,229,27,176,170,31,255,47,227,115,117,167,95,47,247,171,215,63,99,203,227,255,48,31,191,202,157,28,63,221,247,135,247,47,176,155,114,202,42,95,39,183,51,133,234,113,51,215,219,97,159,238,237,250,127,202,191,165,142,27,27,215,245,255,129,29,48,63,207,43,119,131,115,91,255,61,31,111,111,80,113,31,253,255,176,27,255,67,157,183,51,101,203,247,159,211,111,95,55,185,198,95,141,226,223,243,55,133,185,183,207,47,148,191,127,127,71,223,111,225,27,255,99,149,181,99,81,251,143,173,143,234,151,183,135,119,219,19,69,208,176,167,231,71,163,183,79,187,199,209,219,95,193,234,46,219,157,255,167,255,111,38,45,235,111,159,47,63,119,122,75,21,97,63,3,163,163,247,158,213,231,174,45,251,209,80,15,163,79,255,211,113,79,47,81,255,227,109,126,143,170,198,55,223,255,144,35,81,163,227,178,255,229,155,175,79,215,219,119,122,251,38,191,207,103,55,99,231,146,93,35,251,179,243,39,240,87,127,177,254,246,223,143,71,206,127,35,127,43,47,198,253,103,177,255,225,231,103,207,201,83,255,99,237,167,179,80,227,66,27,167,127,112,55,130,247,75,53,30,35,239,80,63,62,179,141,36,255,207,223,163,31,143,175,127,226,81,47,121,180,244,231,154,127,154,51,135,89,162,37,131,165,46,195,31,189,64,223,157,131,255,127,255,159,191,123,255,173,229,54,126,35,215,211,234,201,159,215,243,177,255,95,215,242,143,80,255,87,135,93,103,217,55,63,157,39,241,107,182,111,226,111,13,121,209,175,63,82,207,117,217,150,211,165,79,43,199]</t>
  </si>
  <si>
    <t>[165,255,255,255,255,255,143,159,54,130,214,213,173,255,77,127,215,255,229,251,95,174,79,243,48,123,219,255,255,162,209,250,171,221,106,75,235,127,61,223,240,107,75,255,123,98,239,183,255,144,67,112,240,255,218,203,231,231,213,175,27,247,209,183,147,239,63,255,37,99,118,115,209,145,239,31,250,219,193,253,167,107,31,255,255,215,223,49,223,208,55,31,119,66,38,179,239,183,182,81,59,239,171,246,157,113,227,111,189,110,63,255,67,54,127,111,127,81,173,63,131,159,223,183,31,127,159,97,251,74,119,187,255,255,37,39,207,246,179,229,255,255,213,223,174,183,61,227,95,147,221,54,97,106,163,61,161,247,151,177,99,103,179,197,35,235,255,142,19,139,87,179,159,220,39,247,174,245,48,249,29,229,255,126,206,39,211,205,177,155,63,199,237,255,159,99,191,207,247,144,191,67,103,254,119,163,155,29,195,37,135,131,226,176,149,213,123,87,240,119,75,159,245,155,251,223,234,71,99,223,201,237,75,209,255,247,157,48,170,189,172,35,38,61,235,213,30,207,255,239,95,191,127,79,234,207,255,63,215,231,237,194,255,255,235,167,226,255,190,244,255,247,235,31,255,213,43,79,50,31,255,111,106,83,44,106,81,35,167,123,205,33,249,253,255,208,197,247,127,29,127,207,157,112,159,95,211,204,243,255,213,255,49,255,47,182,194,93,43,246,109,83,151,183,48,144,135,83,147,83,191,77,226,211,85,50,213,30,54,127,191,179,219,47,77,191,113,148,242,163,176,193,77,255,255,255,239,119,31,199,80,174,243,174,63,231,113,173,202,191,183,191,147,223,119,163,225,167,219,218,98,183,206,255,194,241,255,237,155,51,35,209,230,35,175,254,255,90,27,58,159,83,207,255,16,179,173,135,80,107,255,67,11,86,111,95,95,80,31,147,55,183,171,91,37,16,162,239,31,91,83,174,128,53,67,139,69,181,240,167,243,255,77,75,208,55,112,240,240,255,131,241,255,92,112,229,119,122,207,73,243,198,15,115,85,61,129,211,111,179,144,240,63,255,109,35,79,149,80,27,182,210,239,103,49,15,123,75,207,109,231,223,39,255,146,203,219,243,238,137,183,250,29,255,59,79,107,207,194,225,59,112,223,177,33,254,173,71,6,159,185,206,217,65,215,112,62,176,80,255,79,111,159,213,123,47,13,127,39,38,49,255,144,13,251,255,21,46,77,252,255,134,79,119,159,206,66,66,199,87,175,215,77,255,223,255,191,202,159,144,209,29,91,191,123,159,255,235,38,240,247,155,31,215,213,127,131,131,183,205,251,146,59,94,123,149,107,245,79,81,255,23,193,226,255,255,112,81,80,255,174,107,85,17,149,64,144,50,227,186,183,209,223,95,153,215,83,174,59,159,95,7,3,33,51,163,127,239,203,255,75,211,219,15,153,171,67,175,253,171,255,129,175,211,43,134,195,179,253,179,166,123,251,66,144,29,26,255,87,135,139,241,48,227,254,175,31,27,207,235,49,255,15,191,239,246,62,237,177,237,149,85,149,97,247,255,164,103,255,105,39,235,113,207,163,175,34,65,235,240,42,91,176,215,197,63,75,173,223,254,195,239,203,191,228,231,54,226,34,51,35,235,247,221,244,255,207,167,31,31,240,112,255,66,208,219,47,29,255,243,225,221,251,181,119,26,195,249,239,79,59,239,74,51,29,109,171,203,46,174,173,91,62,98,129,255,11,139,190,243,79,119,145,83,97,240,111,107,179,80,182,79,102,231,225,118,149,243,67,255,19]</t>
  </si>
  <si>
    <t>[165,147,127,49,235,135,47,167,240,244,70,139,238,179,241,110,193,255,149,215,195,103,223,103,39,241,112,240,240,255,155,255,223,141,220,17,202,198,231,223,203,255,202,199,203,162,63,207,255,171,223,194,176,29,135,45,99,107,229,39,213,130,249,207,208,163,109,49,174,112,87,209,141,50,255,250,240,43,239,221,255,255,47,237,173,54,145,119,83,80,83,219,225,225,242,255,255,233,51,211,238,255,111,186,54,255,91,143,239,53,103,251,151,112,207,165,146,147,175,27,173,177,43,48,177,69,127,75,83,189,211,197,225,157,183,135,119,197,79,255,171,63,113,199,159,127,113,221,223,102,143,155,65,107,189,144,169,63,176,99,255,223,158,176,157,99,143,251,240,66,155,219,59,183,242,115,99,127,223,255,178,7,91,91,149,145,191,208,213,145,183,151,193,255,149,95,161,146,77,235,255,103,143,133,229,187,194,102,247,171,235,29,247,208,159,176,139,103,139,179,237,210,47,193,167,63,165,255,18,89,187,144,145,142,186,159,223,64,79,255,189,111,215,221,47,176,27,255,222,75,159,157,205,242,131,112,207,94,183,255,127,127,175,83,237,215,79,187,112,111,255,101,101,17,81,31,186,87,111,221,144,175,155,159,53,102,207,135,177,111,179,151,75,147,83,87,99,154,234,242,59,253,255,151,23,211,70,176,139,107,75,51,231,255,240,54,223,215,165,107,59,153,171,182,255,255,63,79,183,181,247,255,197,170,255,103,169,237,99,5,219,178,146,255,55,114,75,82,11,207,215,48,110,223,30,144,207,119,223,198,35,245,173,211,205,193,131,106,175,15,178,207,64,203,255,135,206,199,242,218,241,31,67,255,215,27,39,103,67,197,191,213,17,219,182,175,191,109,159,165,89,205,229,240,149,255,173,113,231,95,55,219,86,83,39,143,142,211,255,135,133,215,106,115,135,131,83,246,219,127,199,151,255,255,207,243,62,150,181,19,202,87,166,223,255,183,113,49,70,45,172,197,254,247,144,187,111,147,247,199,7,79,83,123,87,227,194,63,10,191,242,81,63,163,135,193,63,223,183,103,31,151,159,119,67,49,31,35,83,197,255,175,16,240,255,151,99,177,151,31,191,117,144,239,95,207,43,176,43,243,142,95,83,255,223,161,193,159,163,126,233,177,165,62,171,177,253,119,188,255,63,77,117,111,191,55,235,195,205,187,209,127,178,145,55,99,123,16,112,46,144,239,31,45,126,115,47,202,163,80,67,215,125,240,115,75,175,207,179,255,111,161,83,176,255,203,182,170,13,43,198,80,227,131,11,246,113,255,195,111,187,219,177,175,130,255,63,110,190,62,139,80,135,167,208,127,151,144,61,255,151,127,163,239,195,213,194,251,162,214,31,129,11,229,238,194,238,199,250,144,147,231,171,80,107,250,119,31,165,187,247,165,27,195,129,113,6,223,127,191,237,207,154,207,197,251,83,137,145,195,173,175,91,167,33,202,211,37,179,31,255,143,99,213,114,144,131,225,75,207,19,101,221,153,189,142,215,231,63,235,203,255,207,246,176,242,71,135,255,48,239,65,159,191,240,191,207,153,211,176,141,91,49,255,181,245,255,51,31,159,195,143,167,50,74,63,177,202,230,45,195,71,240,161,131,176,79,235,87,112,31,227,95,37,55,155,187,255,147,139,255,31,240,237,63,203,253,83,175,193,210,227,176,183,182,231,112,118,146,195,161,163,34,227,242,111,31,239,223,133,179,213,134,227,183,239,63,191,151,223,174,167,157,195,139,87,86,245,218,176,255]</t>
  </si>
  <si>
    <t>[165,177,191,197,43,111,230,227,193,255,163,240,63,247,22,254,63,189,234,11,39,187,218,111,255,231,95,194,31,223,221,111,133,183,251,231,219,255,243,175,241,37,91,206,95,213,189,183,175,134,209,199,149,39,125,79,197,240,71,121,138,240,31,31,46,39,255,149,49,127,223,212,191,80,86,51,238,110,107,139,175,45,127,39,223,191,227,135,34,240,255,243,105,15,117,208,177,255,139,255,183,181,208,119,181,183,130,123,195,219,255,59,157,87,98,155,155,255,103,159,129,231,233,50,181,191,215,211,126,171,71,192,247,115,48,102,239,45,207,255,242,79,117,177,167,207,7,91,81,150,186,135,255,22,48,223,211,191,178,208,179,179,15,255,215,141,171,67,118,173,195,166,85,228,223,230,223,113,27,49,208,158,161,191,255,243,157,172,19,163,39,208,144,249,238,208,177,167,151,163,251,34,223,255,167,143,151,58,179,253,53,55,157,210,95,85,103,127,59,31,139,255,247,27,208,251,139,253,151,112,255,13,127,231,191,199,207,187,150,119,199,119,127,165,180,25,38,208,187,30,231,39,219,127,107,107,144,239,185,111,109,171,115,78,167,63,179,31,227,177,77,230,255,223,240,139,230,255,171,247,239,103,55,27,159,75,223,131,208,150,43,61,255,240,161,67,119,39,209,144,94,109,143,149,255,227,113,101,86,191,251,86,197,131,223,101,147,207,247,255,255,55,230,93,95,179,85,103,39,197,54,87,115,191,175,33,35,167,197,133,119,107,229,163,13,253,170,235,95,11,51,209,255,87,179,46,171,39,207,70,241,159,48,151,211,227,179,81,243,119,159,144,75,75,175,247,215,131,177,21,95,3,197,17,253,194,211,143,194,217,45,67,237,235,213,175,63,215,71,107,255,255,135,31,123,197,107,67,227,173,143,51,207,144,87,123,205,7,211,207,255,205,208,46,230,127,112,135,230,119,48,67,199,247,47,255,247,43,115,37,27,135,144,147,159,131,123,197,181,242,127,95,51,203,7,97,255,59,48,226,207,7,80,61,81,134,95,237,19,111,187,213,165,239,233,255,103,7,255,175,80,149,59,127,126,51,181,211,187,225,147,39,71,165,101,45,171,208,158,146,175,39,48,251,80,146,175,179,30,139,107,151,214,208,191,211,213,71,139,155,39,167,79,199,203,119,243,39,19,71,157,31,46,39,63,45,157,227,139,133,103,31,115,55,191,144,143,37,27,110,207,93,45,94,63,208,247,176,150,118,175,30,199,183,163,208,175,163,51,127,227,203,138,181,55,17,69,127,19,70,255,115,145,223,77,55,18,251,221,55,125,193,199,49,231,207,226,255,119,255,91,103,117,243,115,211,203,119,82,35,191,255,177,255,222,43,127,139,239,99,198,99,175,106,154,176,39,94,151,135,187,55,221,93,189,144,255,179,162,51,198,138,191,127,61,213,102,63,255,39,47,112,15,223,89,237,195,131,31,30,55,255,255,49,255,35,87,86,34,255,231,80,31,23,239,255,251,39,46,63,33,222,48,47,51,48,255,48,231,203,191,87,85,255,255,30,255,255,37,70,247,255,69,255,255,27,255,52,239,37,61,255,29,71,35,255,243,95,31,53,255,209,51,98,127,94,95,31,75,48,39,103,236,34,53,253,255,71,63,39,241,77,39,231,54,27,38,255,219,255,255,255,31,75,255,255,33,112,179,99,43,134,63,255,73,53,251,35,85,31,251,67,35,65,35,33,47,30,255,55,61,255,241,65,235,242,39,255,35,255,49,81,211,83,48,59,255,41,71,54,255]</t>
  </si>
  <si>
    <t>[165,23,103,121,171,198,83,119,213,255,154,151,175,146,202,15,162,43,112,255,103,205,51,123,123,163,165,221,103,63,167,226,79,80,139,197,255,207,105,255,234,183,115,112,112,203,125,123,179,211,83,155,209,187,7,255,191,27,51,255,241,151,222,191,159,255,186,245,127,163,89,99,31,26,59,155,65,254,75,103,154,255,73,255,70,80,183,101,159,162,255,243,109,176,205,7,87,175,160,75,45,123,117,50,139,81,223,242,255,175,231,219,199,142,173,111,175,115,95,208,71,255,195,31,38,50,207,129,167,227,34,221,255,121,185,159,112,255,255,255,255,255,110,235,127,71,143,171,229,51,147,227,127,53,48,161,241,193,99,191,151,251,166,59,31,175,165,139,31,19,148,177,170,151,39,83,64,255,127,159,175,253,182,179,199,207,255,59,34,255,97,135,31,166,255,80,227,255,239,205,241,233,223,144,151,21,149,214,214,46,255,171,239,199,233,223,143,63,55,122,51,86,191,175,29,15,127,230,93,255,247,255,129,112,115,138,129,48,127,147,135,47,233,177,79,231,205,191,255,251,255,115,255,165,175,10,215,171,179,145,237,129,207,155,151,203,250,71,195,11,197,82,145,171,50,114,181,167,61,227,195,48,231,48,50,143,157,255,147,7,119,63,186,198,139,178,119,46,163,213,143,112,255,150,144,151,255,125,203,214,23,255,95,93,85,175,255,23,219,103,145,48,227,43,71,195,151,49,127,165,242,127,179,235,191,177,49,27,199,93,175,3,94,239,255,134,214,255,231,239,255,35,81,115,43,195,67,135,164,221,48,127,245,51,134,193,161,154,55,239,255,31,167,245,255,255,254,51,126,113,123,163,198,81,103,35,203,175,39,149,243,30,172,181,107,241,101,143,173,47,183,81,144,198,30,223,229,147,112,77,195,151,67,194,215,193,255,111,208,163,153,55,112,227,179,112,210,219,175,255,221,115,219,63,163,207,71,31,143,53,95,65,15,131,195,239,137,149,53,29,59,155,176,135,80,142,147,142,133,223,234,65,239,206,27,199,79,87,207,131,83,30,206,223,103,235,58,255,65,151,66,255,255,113,125,112,87,235,62,247,203,118,223,255,255,97,195,205,29,16,94,146,215,231,197,142,123,175,119,255,134,112,186,247,127,61,63,85,191,255,63,79,207,151,149,208,255,187,247,127,7,175,69,239,61,147,218,195,178,91,35,87,143,215,254,175,231,239,177,229,219,145,55,63,31,251,175,79,161,255,135,203,176,51,93,211,191,134,134,85,144,149,77,143,190,239,102,235,127,125,179,70,111,171,111,141,83,176,255,174,79,197,143,59,91,87,81,45,81,35,26,95,129,241,187,19,95,111,213,251,115,165,147,176,71,155,111,13,111,121,191,255,179,208,139,255,103,29,203,71,11,245,176,197,95,74,143,51,255,205,194,223,143,135,161,207,223,251,148,255,211,75,70,31,41,198,187,255,239,145,207,131,75,87,254,10,92,87,255,183,219,137,208,132,118,189,119,33,135,195,143,71,3,71,126,37,207,83,119,97,127,163,31,186,95,93,95,98,131,99,143,82,180,167,229,103,47,227,139,43,35,183,79,167,166,255,215,69,138,191,238,223,178,253,80,226,255,115,209,111,109,255,79,112,113,112,229,130,153,229,139,133,69,71,176,39,87,178,209,254,182,209,112,197,91,63,95,255,186,191,255,19,142,127,47,209,83,135,255,255,177,37,211,199,159,159,55,50,231,208,125,95,153,95,207,176,186,39,255,181,211,199,43,226,223,163,237,139,143,127,158]</t>
  </si>
  <si>
    <t>[165,221,127,159,16,77,101,127,252,63,217,181,255,177,175,205,109,176,144,197,159,176,227,209,127,21,112,143,114,181,39,191,193,205,111,155,171,19,131,167,38,211,218,176,239,37,63,159,119,109,241,176,185,255,223,163,78,48,147,208,23,231,255,115,243,103,108,157,208,86,237,202,210,63,198,221,223,105,90,101,197,221,213,83,95,41,176,125,131,251,253,149,144,113,231,181,245,251,219,138,47,95,227,176,154,177,127,163,227,209,107,135,119,53,11,176,59,59,238,103,227,218,230,53,223,53,223,119,243,222,170,147,139,63,75,207,79,147,241,70,175,205,255,208,166,115,51,27,39,144,210,235,199,143,107,207,137,147,115,53,115,167,247,254,175,191,139,7,95,133,186,75,255,17,99,173,255,179,147,61,195,203,255,34,222,162,70,93,235,95,247,245,143,47,127,177,159,67,215,43,129,29,103,235,229,59,102,211,35,167,39,43,235,198,255,79,255,159,231,80,91,131,247,110,191,251,187,191,98,238,231,187,223,107,215,211,255,167,138,213,71,87,141,243,201,255,80,193,171,127,7,50,159,183,23,203,223,187,123,115,229,68,255,199,215,230,251,134,239,171,249,115,144,86,175,123,175,80,55,199,22,106,63,191,239,221,117,186,54,239,145,173,87,47,145,119,243,205,215,187,17,219,215,195,39,231,157,155,113,207,145,145,135,31,23,231,147,254,107,115,254,111,179,91,177,103,208,81,165,159,227,171,49,127,163,235,64,59,209,95,208,55,199,255,163,159,221,251,165,175,79,123,143,207,19,35,80,197,173,215,223,255,175,197,240,133,213,27,112,155,27,175,191,185,17,255,43,91,223,255,30,220,183,49,143,221,151,61,131,195,75,77,191,186,103,59,175,187,127,208,46,87,179,255,167,255,147,255,99,43,81,255,179,82,198,151,229,197,211,155,187,161,37,235,253,179,145,203,17,177,91,103,223,159,177,110,33,187,149,163,79,38,255,143,203,209,79,90,218,166,31,175,142,127,183,207,255,99,219,239,171,243,64,138,163,246,7,203,191,221,27,191,169,219,225,147,157,144,235,19,222,177,198,209,207,127,67,195,175,198,55,27,251,255,255,177,110,251,187,223,95,139,27,95,87,71,255,179,165,186,255,197,191,143,209,101,49,93,29,135,240,181,211,211,199,219,151,151,242,78,231,7,191,31,137,55,191,66,15,195,199,157,173,223,112,119,130,167,151,35,43,43,255,163,226,81,80,3,142,29,101,31,35,51,143,181,143,35,197,15,5,191,226,219,187,29,203,215,144,219,71,229,59,77,37,37,80,11,213,155,154,53,192,47,245,234,146,143,229,187,255,38,139,241,63,239,135,215,123,125,217,174,221,85,223,16,207,199,237,246,211,176,81,139,122,197,193,255,165,112,109,190,223,202,5,179,208,246,197,95,123,101,174,198,91,79,119,189,139,167,135,51,51,59,167,145,125,231,35,237,131,115,64,135,177,141,144,239,110,187,85,255,255,95,255,255,99,233,187,165,175,176,159,16,128,175,209,61,103,191,35,109,191,243,63,27,193,238,255,247,183,87,107,149,23,5,43,199,203,223,195,23,199,70,255,189,246,51,255,255,199,199,208,209,111,145,95,237,235,49,247,47,215,208,209,70,255,227,162,211,55,195,117,43,159,204,214,169,254,189,15,102,37,187,239,127,242,145,131,245,243,195,135,163,183,205,179,221,38,15,175,197,87,13,255,99,139,215,165,15,23,197,127,101,177,235,148,179,203,112,153,127,53,144,173,39,183,167,134,170,31]</t>
  </si>
  <si>
    <t>[165,159,183,181,176,126,17,255,159,129,92,187,137,134,95,48,103,215,30,191,110,223,255,63,183,86,91,223,75,177,43,107,247,63,211,17,59,115,255,51,231,97,255,63,67,205,81,79,42,167,86,247,208,127,241,94,67,205,75,187,143,227,135,45,209,155,82,199,51,143,202,237,31,199,194,107,55,162,147,162,133,227,95,223,239,239,71,63,92,31,179,63,215,51,143,203,26,191,175,146,85,223,231,145,223,135,255,31,195,157,218,35,162,135,91,78,175,45,255,87,255,158,10,146,139,27,77,240,159,147,48,243,111,173,31,47,131,67,55,239,227,67,255,243,222,15,255,95,186,33,16,170,125,53,175,59,134,167,191,119,135,175,143,177,35,55,210,82,87,159,193,182,111,193,71,147,47,82,63,199,65,111,57,119,43,93,231,75,82,175,159,63,103,99,103,203,223,191,114,112,63,236,187,209,80,125,183,208,227,149,34,182,210,79,195,199,75,131,223,185,195,243,174,223,127,83,255,169,78,61,55,139,107,22,218,163,91,69,255,159,78,221,218,63,203,31,255,53,175,45,126,249,6,241,162,139,99,99,175,127,223,251,119,208,134,48,170,201,251,255,103,79,239,66,103,35,111,112,55,127,191,45,86,23,146,151,147,246,221,59,90,35,29,1,129,247,58,243,91,50,206,223,241,191,141,239,87,255,95,144,223,101,220,255,255,113,155,47,215,231,75,74,51,80,123,222,112,209,127,67,255,115,81,65,178,39,170,143,208,230,193,223,47,83,203,199,63,157,59,239,227,55,64,181,255,218,243,83,191,147,174,206,61,91,38,119,241,14,186,107,194,179,255,166,71,101,215,53,119,36,207,167,105,107,145,51,163,111,240,75,231,141,91,253,144,209,118,175,199,243,219,255,81,57,243,176,215,187,183,94,255,119,247,21,111,255,183,70,230,149,203,115,17,223,127,211,123,27,151,239,190,133,63,1,223,30,131,25,255,144,206,17,55,254,239,183,199,51,251,63,255,234,11,95,141,240,167,215,43,144,135,215,207,215,21,255,103,91,75,251,240,163,199,238,87,255,225,39,125,112,107,223,159,208,149,97,167,53,227,91,255,95,240,135,166,222,251,231,94,55,199,175,203,35,199,21,255,7,145,197,63,15,227,195,135,103,46,183,255,31,147,71,255,167,39,177,144,55,251,247,127,210,37,115,48,91,149,103,147,225,93,215,39,103,215,29,227,255,199,147,70,206,240,51,135,146,221,47,219,199,163,191,173,102,131,79,215,155,48,171,188,66,91,240,229,167,49,208,151,41,171,231,255,81,223,255,191,55,223,250,219,255,29,135,189,239,119,59,125,63,250,23,197,149,167,215,78,67,211,174,176,43,123,201,255,201,255,194,249,196,247,111,167,35,135,195,37,223,133,203,223,135,255,29,65,37,173,251,239,191,111,131,146,71,91,51,223,69,214,255,133,129,135,255,161,50,34,198,239,47,89,255,139,215,81,197,47,162,71,242,240,235,231,147,5,79,171,155,255,94,159,215,132,190,240,19,239,90,75,110,123,255,127,71,133,211,67,227,145,175,171,239,205,94,191,151,110,63,142,239,143,167,135,113,255,49,223,166,118,193,65,250,247,234,213,27,90,251,189,190,63,98,175,241,142,199,182,217,171,249,175,69,37,173,49,63,195,139,111,147,75,191,154,79,207,255,111,123,80,95,167,207,95,207,79,7,89,75,169,187,198,46,255,34,155,55,131,49,95,183,208,145,51,61,244,93,255,240,112,91,48,190,240,55,255,69,176,255,101,239,79]</t>
  </si>
  <si>
    <t>[165,16,177,181,238,50,255,233,255,255,31,176,255,39,63,255,245,227,99,31,37,47,255,255,66,255,255,39,55,43,247,230,81,255,43,119,255,255,30,71,255,208,255,83,31,47,255,255,234,80,54,227,135,55,75,46,101,182,49,255,205,83,70,63,166,90,75,144,31,53,255,75,87,255,255,67,247,250,91,255,67,39,43,255,131,177,103,68,45,255,61,55,255,255,239,255,39,59,233,247,43,58,71,243,63,49,57,43,37,255,43,231,63,75,62,240,43,255,123,199,112,79,48,63,38,33,66,255,223,63,39,48,79,223,46,83,227,43,49,27,247,255,255,39,255,47,145,65,254,31,255,251,127,191,123,107,63,83,255,255,255,39,27,31,39,255,27,254,67,55,30,27,82,39,63,31,255,255,179,35,48,46,51,42,47,255,29,199,131,95,99,250,245,239,255,74,71,243,196,95,113,255,48,245,115,75,55,255,43,35,35,195,35,54,45,255,51,46,59,247,55,255,167,103,83,80,44,79,39,243,55,51,241,255,255,31,159,27,255,30,255,35,255,255,59,255,41,67,48,38,255,51,65,27,255,173,169,61,102,65,31,39,249,51,29,75,27,255,43,65,47,251,255,255,48,55,63,67,255,55,50,43,235,59,63,67,255,58,35,87,207,135,77,63,66,255,255,53,255,255,48,43,234,26,93,255,43,39,79,255,45,255,61,255,255,71,38,31,27,29,255,31,85,109,203,83,83,43,63,255,47,39,78,255,62,102,75,255,45,34,47,247,63,54,31,245,255,71,41,55,41,255,38,69,55,49,41,144,203,125,119,255,255,43,39,231,39,39,35,223,51,59,227,75,59,203,63,47,48,27,75,35,255,247,255,41,27,237,65,51,239,217,243,127,99,80,255,255,31,255,255,110,255,39,48,46,31,45,58,255,47,50,47,242,43,255,29,29,79,65,51,223,37,255,71,245,27,115,48,47,51,43,63,31,43,255,67,67,255,255,53,239,255,63,23,37,26,53,255,255,54,59,255,42,39,37,255,255,63,154,243,191,47,62,41,247,245,59,255,255,50,45,35,45,80,33,83,235,255,61,211,66,33,223,244,42,239,253,54,74,131,78,39,43,43,167,110,255,35,77,53,58,89,255,255,47,243,43,235,71,49,255,71,243,34,47,255,53,37,255,48,49,255,39,39,255,255,95,237,149,75,87,41,54,239,45,255,47,63,255,175,36,39,255,31,91,34,254,43,48,255,51,35,23,27,255,49,39,37,85,29,31,77,183,63,27,46,31,51,255,63,65,47,55,71,63,223,75,27,255,255,239,38,37,58,255,255,46,255,255,45,63,255,45,255,255,108,208,231,69,37,210,43,255,43,63,37,255,47,54,255,31,50,241,48,55,30,49,255,111,255,25,31,66,31,37,30,255,39,47,243,191,176,112,39,53,59,255,255,79,63,255,75,255,31,226,39,46,223,35,51,45,255,47,58,237,255,31,45,35,255,55,236,255,115,247,111,123,106,47,55,255,39,241,35,55,252,111,29,230,45,41,98,34,47,255,39,229,95,54,55,255,35,237,255,35,54,255,251,199,150,77,63,33,255,249,95,45,159,79,61,255,55,82,85,33,81,43,27,255,33,33,31,31,74,43,27,43,255,255,255,47,241,63,209,80,65,55,62,255,255,255,255,245,25,47,251,37,51,215,63,29,43,255,31,51,231,70,38,42,31,50,251,59,67,31,29,115,155,95,91,255,255,63,255,255,55,255,255,61,255,255,48,59,30,45,67,223,53,53,255,230,87,63,255,255,251,255,59,255,67]</t>
  </si>
  <si>
    <t>[165,255,101,114,183,239,143,38,183,219,189,112,95,171,213,93,245,81,174,255,66,95,154,49,219,37,69,239,49,239,71,165,215,195,179,49,255,95,176,167,239,255,218,235,127,249,191,110,115,43,61,79,177,173,215,253,223,237,255,165,126,144,111,243,111,249,155,130,53,254,31,243,176,139,240,39,253,27,149,135,103,221,17,197,31,15,61,191,191,176,177,6,87,215,243,77,101,47,139,203,246,31,191,27,191,191,135,225,210,110,175,95,79,144,63,171,125,253,107,189,112,22,207,182,75,167,47,255,253,151,231,127,176,131,255,235,211,219,105,114,43,51,159,91,199,231,203,46,147,80,77,255,25,7,115,35,63,223,178,191,63,153,247,205,39,159,113,144,103,139,179,222,63,31,80,127,101,71,119,151,167,201,127,158,157,159,77,253,255,165,255,255,87,215,219,187,19,131,16,166,111,39,193,235,255,208,205,253,27,111,48,16,186,63,121,75,241,49,43,239,245,211,255,163,127,189,79,255,127,38,255,255,63,7,67,170,119,137,31,134,253,183,112,171,87,255,203,171,240,183,207,255,71,221,234,211,114,31,87,182,51,240,215,213,90,181,61,35,127,247,115,115,207,191,115,255,143,255,159,255,29,229,209,199,255,176,144,255,255,201,143,245,203,50,255,77,124,139,151,163,62,251,7,145,199,165,251,59,91,10,240,16,123,39,208,59,215,43,255,227,197,209,99,51,191,107,215,255,109,47,55,133,195,179,158,177,255,30,223,223,171,251,91,163,255,111,203,53,194,191,183,181,191,255,255,175,241,123,84,79,215,176,45,65,9,61,39,111,208,135,239,163,107,255,23,95,99,255,238,159,241,187,211,145,219,183,195,197,174,234,144,67,235,227,95,183,231,101,235,255,144,219,173,34,207,209,161,47,239,42,63,91,150,34,255,123,219,127,75,213,99,166,251,167,109,13,158,47,59,63,167,151,255,27,241,67,174,191,176,97,191,189,175,143,251,31,201,255,169,247,27,135,66,77,251,31,255,255,183,55,75,67,167,195,239,219,143,255,115,209,94,183,207,79,87,247,30,191,255,63,255,231,243,66,203,19,27,131,47,231,83,255,243,161,183,7,213,27,41,175,67,79,231,223,133,207,30,23,241,237,55,182,218,63,253,75,113,150,147,45,93,239,80,177,127,67,176,246,245,93,213,82,255,95,143,125,208,181,159,167,83,215,51,255,235,190,146,175,131,240,133,176,142,43,213,251,237,119,194,127,6,55,167,53,119,39,255,253,195,111,183,11,239,175,163,127,177,61,255,85,219,247,231,165,145,164,222,243,63,171,207,39,255,19,255,255,155,99,47,63,229,80,231,85,211,182,119,159,195,247,255,123,254,157,150,251,255,63,59,208,151,95,95,75,48,97,230,183,51,81,118,144,99,117,189,103,159,59,71,143,213,49,255,255,171,67,187,229,127,129,242,21,182,255,133,63,151,118,255,75,255,176,214,119,111,255,81,227,47,171,163,255,255,31,191,39,181,85,251,187,80,231,208,79,111,215,255,203,83,151,191,239,221,255,171,240,143,61,215,239,133,231,73,51,167,243,177,127,19,225,243,95,159,31,47,211,143,118,229,71,85,223,118,243,219,135,239,239,43,64,207,159,107,95,49,175,111,223,255,241,28,225,209,191,209,207,215,208,255,46,154,55,239,119,227,83,80,255,203,254,139,187,255,63,167,255,31,193,138,219,171,195,251,106,198,254,215,219,240,195,43,61,229,230,213,191,79,115,63,255,61,241,167,50,113,191,167,255,171,210,39]</t>
  </si>
  <si>
    <t>[165,127,198,223,87,63,25,243,211,255,255,255,247,255,37,255,29,47,45,255,255,29,255,255,63,255,49,239,107,91,65,87,49,31,255,255,255,255,45,255,255,255,255,255,35,253,255,51,25,255,55,255,26,46,67,27,235,29,26,247,49,255,139,127,101,48,75,48,54,43,47,39,49,31,48,43,255,61,255,255,255,79,154,255,51,181,255,187,126,162,199,190,127,110,75,21,119,123,85,67,29,31,37,46,27,47,55,255,48,39,234,39,63,63,53,47,254,255,42,34,35,53,255,27,31,35,255,255,255,16,95,87,99,69,46,47,49,47,51,255,255,45,255,247,38,177,113,47,55,31,39,255,255,255,26,255,47,255,25,43,31,55,48,21,110,89,77,107,48,47,53,255,247,82,51,255,43,255,255,62,48,255,31,255,255,39,53,255,247,35,255,37,55,47,255,65,35,175,117,119,142,92,45,64,61,255,35,43,249,31,35,240,255,83,255,227,63,35,255,53,47,59,62,27,35,255,255,241,53,27,255,255,49,98,85,55,45,35,35,31,31,63,255,251,255,34,39,38,255,255,255,31,243,255,255,255,47,255,47,47,61,255,43,47,38,255,203,112,101,75,59,55,59,255,49,51,255,42,43,31,255,47,50,48,34,255,243,255,43,47,31,64,255,27,49,35,31,39,63,29,29,117,87,115,43,55,35,35,31,243,240,35,255,39,255,255,29,59,43,47,51,31,46,55,255,255,39,255,231,36,49,34,50,49,208,144,85,83,55,57,255,45,255,255,255,255,255,51,29,255,29,51,255,195,59,35,63,58,37,255,70,53,255,255,31,48,75,59,222,109,79,80,77,47,33,255,27,35,31,29,63,255,43,255,255,42,43,255,39,35,27,35,45,31,31,255,255,50,47,43,255,63,209,71,127,75,85,78,53,34,51,29,240,63,29,27,255,64,255,255,255,255,255,45,255,39,49,51,39,237,53,37,255,31,27,34,250,79,109,112,55,54,61,255,243,63,255,255,255,55,39,255,34,39,234,43,34,255,31,29,241,51,35,255,87,63,250,59,39,26,37,59,115,154,63,26,71,47,255,67,69,255,46,41,255,55,48,26,255,48,29,255,51,49,47,31,239,255,48,53,255,55,71,45,47,255,81,75,243,255,191,150,109,131,123,39,69,27,39,45,255,39,79,42,255,70,31,39,46,48,247,35,35,48,59,67,31,23,43,74,101,91,47,37,55,43,48,35,253,255,255,65,255,43,39,243,255,48,255,43,54,255,255,27,255,29,35,37,255,61,47,255,255,227,83,119,67,71,59,47,255,77,49,255,35,48,43,75,51,47,255,240,255,43,54,255,255,30,255,31,53,55,35,31,255,27,67,208,80,107,93,51,49,75,255,255,37,37,37,63,23,37,35,31,47,53,37,255,47,43,51,35,39,255,175,189,191,53,119,177,195,1,143,176,71,51,43,85,31,47,37,27,255,45,49,255,46,31,51,37,27,255,37,255,255,63,241,31,79,39,255,67,35,255,35,240,63,129,85,61,87,61,48,43,51,255,227,71,31,75,50,47,34,43,53,30,43,43,253,63,45,255,65,31,35,255,53,29,29,134,49,101,101,75,63,49,31,51,31,255,43,47,34,255,39,55,255,60,41,255,255,78,255,255,63,42,255,61,47,255,48,35,31,37,79,102,65,47,45,51,35,48,26,31,29,27,53,49,240,255,29,38,31,39,34,255,47,71,255,51,35,45,47,59,53,30,62,49,159,109,103,59,63,47,31,64,48,255,79,47,251,43,51,45,38,30,255,59,39,255,255]</t>
  </si>
  <si>
    <t>[165,47,123,163,163,127,145,241,235,255,83,35,255,170,241,226,23,231,255,242,255,223,78,195,243,47,199,208,166,43,255,247,231,255,158,255,255,255,63,87,159,30,243,47,179,51,255,191,223,231,130,77,43,255,230,31,31,99,239,255,179,175,35,27,255,43,37,243,199,195,43,255,179,77,255,95,86,176,112,114,223,237,165,87,209,35,38,240,31,54,63,255,255,79,241,215,51,127,175,208,30,239,255,47,67,125,239,235,255,190,241,61,174,255,231,227,255,197,78,25,215,255,215,247,207,165,175,95,29,255,234,47,255,93,223,42,255,255,123,255,175,207,144,43,201,175,27,119,39,70,133,35,201,247,255,239,255,125,255,255,230,203,253,61,69,166,235,165,115,255,203,63,255,223,223,255,159,176,55,49,207,151,255,99,81,47,246,69,255,223,102,31,247,79,255,163,183,126,255,107,211,43,199,83,225,235,31,87,201,255,37,47,243,99,48,173,27,244,43,103,41,255,239,147,95,98,255,86,63,255,243,211,225,49,151,231,45,150,253,255,243,239,41,43,47,48,187,199,153,55,159,85,227,80,255,51,59,223,182,31,235,202,240,27,217,255,35,53,41,119,239,227,187,123,235,241,223,87,143,80,63,253,218,63,191,47,191,144,251,242,145,187,239,206,183,77,208,202,207,74,217,240,191,247,223,250,223,195,241,255,240,171,235,95,135,255,255,141,208,125,63,235,255,255,229,189,223,27,39,243,82,255,47,255,48,55,226,191,208,149,31,255,243,231,227,29,149,59,31,171,163,241,203,31,63,238,59,144,255,38,238,227,235,231,141,179,251,237,219,214,101,243,243,114,31,53,255,231,237,203,99,235,225,35,255,119,218,255,83,127,255,255,47,198,211,255,251,141,195,59,28,243,251,207,63,255,145,162,27,187,59,62,255,43,175,37,99,187,243,208,126,29,255,75,149,255,109,195,183,255,47,179,255,243,48,245,240,171,230,227,189,35,37,255,75,80,183,231,251,173,145,79,255,59,165,48,27,227,208,194,255,247,171,203,255,255,255,39,127,189,181,223,191,231,107,255,177,239,213,44,241,227,165,215,255,55,170,237,103,102,71,55,129,147,213,198,176,255,51,207,207,230,231,215,215,255,45,51,255,53,243,98,208,235,205,51,239,237,255,51,213,39,79,255,34,255,139,255,255,55,95,55,99,53,255,67,231,223,229,240,243,239,227,191,46,63,255,214,255,35,48,55,35,239,190,255,119,191,55,234,255,183,37,198,39,199,183,247,255,241,181,251,110,97,255,59,190,111,191,149,247,77,39,39,255,247,247,81,101,207,49,231,62,100,45,255,255,144,47,67,71,229,83,167,30,27,231,39,240,25,173,240,239,39,210,231,255,165,207,81,214,223,247,157,153,203,46,75,110,223,243,27,35,251,63,222,234,191,99,55,125,242,187,70,255,127,255,219,177,143,151,237,123,53,58,95,231,255,239,167,54,33,82,255,199,31,157,39,253,255,144,147,255,65,55,238,31,223,45,45,255,159,157,255,48,245,255,31,63,219,35,255,243,113,144,219,251,245,35,255,79,183,75,27,255,255,55,31,53,203,237,243,227,51,211,48,210,115,191,77,87,55,227,27,239,239,255,165,54,231,157,255,111,79,66,205,255,83,199,173,112,246,255,231,212,251,59,63,35,243,199,42,174,253,37,231,176,122,235,255,199,192,83,195,173,190,218,255,99,251,163,231,255,81,80,31,251,80,210,176,227,181,237,240,255,243,29,208,240,255,247,87,209,235,62,18,154,227,67,247,175]</t>
  </si>
  <si>
    <t>[165,255,255,239,93,45,250,143,71,207,175,209,246,195,198,230,176,247,243,207,197,255,229,142,208,250,255,255,227,247,227,245,219,199,255,143,33,255,255,255,242,207,219,179,214,255,231,62,247,243,241,218,226,230,238,255,251,231,37,255,206,147,207,219,247,255,255,249,30,255,235,223,209,223,176,223,213,255,247,215,213,227,197,151,203,209,255,247,239,211,255,239,207,205,215,221,255,255,246,241,251,27,129,63,79,255,241,255,235,179,51,219,235,253,255,255,255,251,239,239,214,215,191,196,253,255,255,241,239,179,199,182,199,215,233,221,130,143,39,251,247,191,238,247,255,144,87,35,231,213,195,49,55,199,237,205,253,239,239,177,195,221,199,140,247,33,229,247,215,223,67,78,111,71,53,194,208,209,221,255,211,167,229,231,231,255,219,254,227,202,194,210,238,239,239,255,27,243,255,222,27,225,223,127,128,118,70,235,227,255,255,211,251,198,191,235,241,231,229,183,203,235,255,235,206,221,145,43,255,218,221,213,203,241,255,251,233,197,145,15,253,145,18,219,155,127,79,79,215,165,197,255,226,240,155,253,250,239,230,235,239,255,208,215,230,197,251,175,223,219,255,229,238,106,98,47,255,255,173,183,246,231,208,221,247,255,219,240,255,243,251,179,245,226,210,255,207,167,222,203,219,255,231,227,208,239,255,247,73,241,199,215,237,190,251,219,191,208,240,255,255,250,255,229,226,228,240,225,227,230,253,203,239,255,213,222,255,223,171,231,255,144,63,34,235,251,254,251,222,197,191,209,251,255,255,255,255,199,31,122,255,219,207,207,198,255,245,255,227,241,0,0,199,223,79,253,87,91,82,41,79,255,255,219,193,215,223,167,211,247,177,239,103,251,27,27,211,247,219,240,230,255,255,0,0,245,36,135,127,43,169,95,43,247,235,245,226,194,208,211,211,247,255,239,239,231,27,241,27,195,237,219,241,209,242,230,239,247,255,199,237,255,49,19,35,61,239,253,29,226,181,215,215,208,240,241,27,214,255,211,215,205,231,255,231,240,206,206,222,231,27,219,199,211,255,227,243,123,67,110,223,237,229,235,233,250,255,235,190,240,240,251,215,203,203,203,191,227,211,209,221,251,255,239,241,255,234,183,231,255,235,150,79,254,135,174,255,195,255,187,179,255,31,222,187,229,183,240,191,255,206,219,255,95,255,255,191,215,223,255,255,221,222,255,206,211,78,95,255,207,250,135,217,203,239,35,30,211,239,247,191,207,144,155,235,179,239,223,219,255,203,233,247,195,221,62,246,215,235,165,7,255,29,225,213,231,239,255,254,45,255,255,175,163,227,167,227,223,255,226,255,240,235,199,231,211,223,208,231,239,237,214,207,255,133,101,63,81,255,243,255,31,183,237,166,212,230,237,238,208,255,230,189,31,189,176,221,230,247,237,239,240,221,183,179,239,195,183,144,35,255,255,208,251,227,240,241,219,208,208,255,255,223,194,221,255,74,179,71,83,165,55,150,255,176,207,207,149,35,240,223,247,113,73,255,29,63,255,207,235,255,194,211,164,207,226,155,195,255,223,241,255,207,247,195,205,194,219,230,208,255,209,243,177,243,225,80,99,70,211,255,215,223,211,255,239,194,145,243,255,207,255,243,239,219,243,212,218,183,191,240,239,231,255,235,235,255,208,213,254,118,35,59,255,255,48,255,255,255,223,175,51,199,231,209,205,255,240,251,227,255,226,208,218,207,213,193,240,255,226,235,255,219,170,223,53,31,255,91,229,199,226,223,249,231,39,183,170,207,211,243]</t>
  </si>
  <si>
    <t>[165,189,238,91,46,203,203,255,113,255,159,255,239,127,169,255,114,231,247,48,49,49,79,191,255,254,199,110,139,191,253,229,106,127,143,239,167,145,75,193,143,195,251,155,167,195,240,255,107,165,118,255,39,193,235,124,238,71,46,255,253,37,35,255,147,255,29,255,195,255,255,157,81,138,195,46,31,255,171,149,131,227,137,255,111,183,219,157,191,31,189,240,253,214,240,31,176,93,91,81,247,255,255,177,67,163,75,255,181,195,31,59,87,234,239,123,203,211,63,46,55,81,255,59,50,210,237,157,251,239,167,123,179,235,47,159,191,157,245,79,206,255,48,203,150,251,45,63,242,251,239,121,55,131,75,55,30,51,230,219,127,255,226,255,245,255,247,112,145,115,242,223,151,141,81,156,239,158,251,183,171,255,255,166,159,59,42,201,231,183,53,59,6,141,201,250,215,129,94,175,227,239,191,189,135,207,80,146,111,159,254,159,111,237,231,207,235,131,147,187,231,157,251,223,127,221,215,65,251,255,113,246,251,255,207,183,49,155,255,55,130,215,163,197,158,179,240,231,225,150,209,174,229,181,33,147,107,191,55,115,199,246,255,237,219,208,176,219,253,215,70,53,180,255,208,99,187,195,240,45,219,35,144,67,175,199,245,75,237,159,55,75,175,199,203,255,183,91,135,31,245,131,177,255,187,47,207,239,119,191,243,87,63,255,162,117,159,234,119,149,255,215,240,130,90,167,255,127,239,147,255,167,203,175,255,203,171,123,183,209,199,48,245,255,219,226,255,201,213,99,48,111,79,211,199,179,207,101,231,174,31,183,191,133,99,229,205,191,47,39,159,250,234,213,55,223,223,223,42,255,255,63,207,93,177,127,255,255,117,207,255,112,67,35,131,86,255,255,207,181,95,193,173,255,179,240,78,109,27,155,150,229,193,181,55,255,47,163,159,39,95,247,211,255,255,223,49,31,229,255,39,127,19,207,112,59,255,47,38,179,141,221,107,47,145,27,239,255,255,175,162,71,67,87,127,225,147,80,209,119,208,253,45,255,240,207,95,247,91,102,127,214,35,199,118,229,229,199,227,95,255,237,215,207,231,209,119,177,255,207,199,199,253,143,131,65,43,255,255,29,43,87,243,255,74,38,71,74,67,135,175,255,35,239,47,253,255,235,94,42,23,255,179,223,235,191,209,255,139,103,241,255,255,197,239,239,71,158,30,27,239,255,235,167,223,247,251,31,27,195,47,178,101,215,210,58,198,162,87,198,231,173,85,203,255,67,227,37,215,179,135,55,255,176,250,255,193,203,159,183,183,35,176,221,229,135,255,209,218,126,251,208,86,187,157,79,85,210,80,255,247,241,171,189,78,189,47,135,53,255,181,255,33,142,235,189,65,255,27,163,255,112,165,255,191,195,255,255,255,255,45,31,91,205,161,178,165,205,227,241,48,87,110,195,113,255,255,215,227,167,91,195,241,255,251,135,54,246,179,251,242,231,236,169,189,81,86,209,146,41,157,226,27,199,27,61,197,159,162,213,235,71,215,101,33,199,255,66,202,49,166,163,214,213,61,255,239,35,150,173,39,87,189,221,177,240,161,183,215,255,170,138,31,211,42,247,203,229,198,198,191,205,151,45,111,195,175,203,239,157,156,226,255,109,48,167,63,39,83,61,61,91,109,189,135,131,63,209,85,167,171,31,31,67,235,207,176,151,255,222,203,112,71,37,79,181,115,221,47,166,170,195,71,87,255,163,207,207,111,103,250,215,55,231,255,199,144,223,226,255,234,167,63,67,43,150,59,127,131,197,47]</t>
  </si>
  <si>
    <t>[165,16,143,221,109,127,239,31,63,255,195,255,143,59,255,240,240,29,71,30,44,46,255,219,157,255,211,27,43,247,255,255,71,30,45,239,199,223,240,125,103,221,77,31,255,53,150,179,255,55,65,239,255,112,197,223,51,183,202,176,187,130,255,255,55,241,39,255,31,255,217,255,80,199,112,85,221,247,31,55,29,241,147,247,255,55,182,63,27,44,48,240,29,55,240,255,235,71,27,49,37,30,48,255,38,39,141,105,43,99,82,67,69,235,27,65,255,255,253,222,51,65,242,176,240,187,239,255,31,23,221,247,255,49,255,255,226,255,93,149,176,207,143,79,35,45,27,63,231,235,255,67,255,255,63,244,255,30,211,47,255,255,67,48,51,31,221,35,48,255,255,63,39,31,144,183,75,87,71,255,63,34,239,215,27,54,241,255,48,42,254,227,63,211,36,219,31,102,199,255,255,59,239,241,52,38,203,247,133,143,99,255,241,62,255,255,191,30,59,39,245,240,51,31,255,255,29,255,250,255,55,243,27,255,45,59,207,39,170,254,47,39,59,167,115,54,240,63,65,255,243,39,29,255,207,255,214,234,255,231,48,43,255,39,81,255,255,247,203,67,255,48,79,55,47,255,202,59,98,47,69,255,43,37,255,63,202,39,255,255,255,255,122,208,47,247,190,255,69,255,49,31,187,218,35,39,227,247,47,48,255,145,151,105,91,77,227,65,255,255,255,238,243,255,55,48,181,231,255,42,63,51,255,34,31,255,246,255,255,255,251,47,255,235,31,142,85,81,48,31,255,239,255,39,61,31,239,250,31,255,227,255,23,255,230,255,198,48,255,47,243,43,49,247,255,53,193,189,255,144,149,83,29,255,62,255,255,50,219,31,255,255,26,31,230,255,240,45,243,255,99,51,63,50,255,71,167,255,55,211,241,211,255,167,177,125,255,53,43,31,70,227,233,47,255,251,240,255,255,67,175,31,255,63,71,251,208,250,255,43,207,255,255,251,43,37,187,110,191,131,107,255,35,255,229,45,240,219,65,235,255,213,251,255,31,255,203,35,255,63,254,75,237,255,255,95,255,234,255,255,227,113,48,255,243,255,115,231,255,208,231,103,103,35,255,69,240,227,255,79,35,27,176,35,77,63,249,255,255,251,255,73,251,255,252,255,80,99,69,78,91,255,255,29,39,251,215,250,237,46,37,63,33,255,255,255,222,255,255,242,58,255,251,209,255,246,243,255,223,231,149,111,93,63,55,255,223,39,255,251,255,247,53,30,111,51,190,35,43,255,255,45,55,25,208,255,213,55,255,55,251,243,46,38,144,99,39,245,159,63,255,50,66,250,34,203,239,90,240,33,53,77,255,255,255,255,177,255,43,39,250,255,245,70,191,35,245,255,167,139,127,99,255,255,45,253,33,255,255,215,49,253,255,39,255,31,223,255,255,55,238,33,47,55,239,47,226,239,47,55,71,255,95,127,113,131,51,45,65,247,255,255,38,255,255,53,255,251,255,59,255,255,27,239,47,255,255,47,253,33,249,255,43,253,23,245,103,151,83,78,83,245,50,57,209,43,41,255,45,255,255,47,235,226,31,255,255,197,47,191,144,227,66,153,91,51,255,47,245,27,175,155,191,127,55,221,203,53,255,27,208,242,39,45,241,255,191,235,242,64,35,255,255,65,255,58,241,59,235,190,218,255,33,59,71,55,53,55,70,77,48,245,255,183,157,38,205,29,35,64,253,37,255,243,255,71,231,255,231,35,51,255,211,241,83,48,255,255,31,55,123,61,79,255,39,51,223,195,227,251,78]</t>
  </si>
  <si>
    <t>[165,171,191,119,208,176,250,243,79,48,119,151,193,207,174,231,45,171,177,59,103,83,255,33,246,215,43,255,191,207,42,255,71,87,255,255,237,103,149,127,51,231,145,255,177,241,221,234,80,63,47,79,223,174,241,78,255,39,71,231,107,113,31,75,117,87,31,25,101,103,213,39,43,79,99,231,59,183,157,145,151,221,243,255,71,255,38,31,255,208,93,144,237,231,51,41,143,71,231,240,234,202,115,255,205,31,59,207,255,183,47,186,63,191,231,63,27,255,143,239,255,255,83,55,193,239,26,176,255,240,15,11,38,251,211,47,102,35,45,66,195,213,255,255,241,239,48,45,51,176,26,63,177,195,155,193,65,48,239,223,61,159,183,217,255,23,206,218,255,255,69,55,175,155,102,59,239,55,69,71,139,177,208,215,255,223,223,135,211,91,221,183,63,255,255,245,39,243,107,139,255,195,45,229,205,255,255,198,255,69,246,255,54,255,31,67,51,133,214,235,253,65,215,71,131,223,150,219,247,255,47,42,175,59,174,255,255,207,63,49,255,47,255,223,80,39,233,221,51,191,209,191,47,250,47,113,208,183,207,255,163,190,31,159,237,61,54,78,35,223,123,239,187,165,202,65,240,70,110,255,53,223,251,71,112,227,47,105,253,55,57,71,65,240,63,155,203,111,87,80,123,227,63,255,67,239,49,106,223,255,219,211,79,179,189,193,49,239,191,237,87,46,255,191,83,47,203,173,239,222,111,255,166,191,31,247,175,127,82,255,59,255,95,167,210,247,195,26,79,47,49,194,235,107,203,166,239,255,255,149,51,39,63,91,255,98,239,191,29,123,5,205,48,215,75,255,75,207,171,98,6,250,249,223,255,253,61,123,255,63,71,95,255,111,65,91,223,119,255,71,241,221,126,197,62,255,163,174,255,51,47,43,182,227,247,253,91,255,35,46,99,253,191,31,43,43,213,55,223,159,223,255,37,255,189,117,29,173,209,75,239,251,237,183,225,211,53,246,241,123,131,102,47,215,198,186,195,240,43,101,203,207,31,30,231,251,240,144,255,47,63,235,37,173,31,171,63,93,127,191,179,255,45,87,241,255,255,255,43,255,151,102,48,255,210,255,179,213,95,35,59,155,55,229,99,240,255,255,255,127,139,74,47,67,63,38,251,167,129,59,199,55,255,255,203,208,79,208,127,239,193,75,231,115,78,61,46,50,255,111,95,215,208,255,155,219,47,27,67,255,95,111,95,211,243,144,35,177,223,255,255,179,223,144,203,59,239,231,191,167,107,241,37,82,237,240,95,206,238,31,209,35,47,159,99,203,231,229,86,247,87,169,31,199,42,177,80,242,78,219,113,51,75,62,185,255,243,51,151,143,206,63,86,46,254,49,87,176,255,159,255,77,87,207,240,141,240,135,116,47,43,143,219,230,139,255,47,91,31,67,185,251,255,91,215,255,63,131,231,255,22,246,167,48,107,101,39,158,237,155,255,221,51,83,183,82,245,187,138,147,163,95,255,231,223,127,207,63,95,41,251,67,226,146,245,255,255,127,48,35,55,219,37,63,255,177,127,255,239,31,214,176,63,175,247,173,115,191,185,255,59,78,47,246,43,147,67,67,241,239,209,239,187,59,49,79,54,95,251,38,157,255,175,31,209,255,75,223,91,75,183,205,30,176,243,146,95,255,209,255,189,255,208,49,159,145,127,255,127,98,50,239,255,89,80,34,187,123,183,83,17,243,82,251,195,130,223,69,85,215,71,219,251,173,102,127,55,221,61,213,117,71,119,110,199,163,135,103,191,51,255]</t>
  </si>
  <si>
    <t>[165,255,183,75,251,215,133,165,176,109,47,226,227,211,199,255,226,201,235,215,177,63,191,222,191,187,51,139,175,166,208,195,179,205,189,223,177,203,181,255,239,199,243,71,255,111,255,239,208,251,205,245,239,205,197,251,207,166,31,237,210,191,65,175,207,255,237,167,183,255,63,207,71,87,208,253,255,109,127,214,137,255,143,150,63,171,195,44,195,202,225,239,171,157,247,45,238,231,151,255,255,197,230,139,183,239,239,177,211,190,205,95,83,176,241,35,199,194,203,229,208,194,167,127,91,223,230,213,181,211,255,255,98,127,194,230,215,255,247,183,175,255,191,134,235,255,131,147,149,237,163,183,208,179,253,235,255,207,227,211,237,159,223,176,191,218,219,179,255,255,193,247,207,131,255,206,179,221,255,179,114,112,195,255,63,177,203,255,213,231,207,183,222,163,235,255,227,207,251,211,167,242,150,212,171,219,162,245,46,195,238,223,235,205,103,250,255,219,162,241,93,215,95,110,87,171,135,190,71,143,135,142,159,133,157,149,143,207,227,203,219,111,151,113,198,223,50,16,143,99,67,31,143,186,144,219,117,127,211,183,141,215,34,79,159,163,251,255,34,255,175,141,112,101,239,195,211,255,127,247,255,48,245,47,27,79,195,198,255,240,255,48,235,197,80,176,191,48,99,245,86,179,235,151,255,139,195,186,173,167,147,199,222,207,26,210,255,163,19,255,176,139,235,69,225,191,87,185,151,71,214,67,65,163,175,27,245,219,87,73,255,5,123,251,139,202,62,199,243,48,121,45,69,91,49,81,228,235,63,63,30,134,79,63,255,93,206,211,39,101,224,109,165,134,191,34,46,50,255,143,144,221,183,205,29,175,242,255,185,146,255,157,115,95,171,99,99,219,151,99,143,130,255,79,119,191,226,176,215,243,211,223,208,99,35,75,176,255,111,131,165,63,97,149,31,235,149,245,191,63,10,30,223,6,122,117,227,151,183,243,199,255,26,159,55,235,190,208,223,221,255,247,38,81,27,43,47,145,71,191,35,255,239,211,175,255,190,227,183,205,198,255,47,179,247,227,48,159,80,122,241,211,223,223,163,211,31,233,207,223,31,231,31,15,80,31,95,55,150,205,112,178,255,7,199,58,240,207,93,209,126,95,35,175,175,195,147,203,127,144,167,203,29,50,94,99,109,181,178,49,55,171,191,141,137,127,134,175,182,181,208,181,147,157,87,47,83,127,110,163,247,203,23,99,155,95,127,239,131,166,255,183,39,81,214,209,255,126,111,173,240,47,182,135,151,207,235,112,230,50,199,215,143,79,191,255,215,167,179,53,51,69,155,79,255,135,195,159,233,75,211,134,167,191,166,112,112,215,222,255,211,59,251,16,92,151,211,255,255,158,75,127,175,70,119,207,177,29,111,86,173,235,80,143,203,179,159,146,241,191,174,135,99,62,122,183,255,237,145,38,23,209,103,176,150,159,163,48,172,255,47,203,147,151,223,31,209,161,209,255,211,191,243,218,119,209,197,255,239,239,51,125,79,159,142,226,63,127,255,251,227,48,61,251,255,254,175,223,47,165,127,103,87,85,115,240,77,229,251,227,157,62,253,179,255,62,118,255,237,208,226,119,245,202,144,253,119,63,250,51,229,251,235,177,183,223,255,47,239,98,79,113,187,103,95,127,145,254,167,215,61,203,112,135,193,67,203,75,254,11,177,111,66,226,199,255,39,255,179,157,229,243,35,158,207,209,147,211,193,191,219,254,235,165,189,255,183,247,177,144,45,123,223,143,69,255,211,231,207,246,127]</t>
  </si>
  <si>
    <t>[165,63,143,63,95,47,127,239,144,127,142,151,19,235,27,101,243,102,255,43,240,171,209,222,195,210,43,219,198,175,191,203,86,165,93,61,67,250,36,211,175,33,112,91,112,133,255,117,149,199,157,107,75,255,187,115,195,77,192,207,97,190,87,51,239,176,227,91,106,79,165,145,143,127,149,182,246,145,151,255,208,179,129,145,155,191,101,203,45,151,135,191,135,33,169,125,208,83,159,175,51,65,191,255,11,205,87,154,239,83,215,112,146,42,53,198,67,255,135,179,48,253,183,170,93,87,165,59,221,211,205,139,117,164,80,199,80,134,208,175,131,199,191,239,110,143,27,171,112,230,139,92,123,30,167,215,50,65,255,226,247,209,125,66,176,199,227,227,127,149,141,91,243,39,51,219,33,207,255,94,135,255,171,39,227,127,207,99,46,39,207,238,207,159,238,140,75,243,157,124,222,163,193,234,225,133,165,133,31,48,254,95,129,242,175,85,247,86,143,207,251,99,145,175,144,165,159,99,101,227,240,240,109,159,255,191,255,189,255,177,255,254,222,33,175,143,79,143,185,55,213,213,241,109,103,255,70,219,111,207,191,215,115,243,218,23,31,131,115,255,255,207,207,149,151,118,199,247,195,171,77,63,49,199,110,199,143,147,214,123,99,94,47,77,142,211,93,255,77,113,38,95,109,243,176,235,247,255,127,127,165,37,199,80,183,177,27,105,194,122,131,151,82,255,227,135,207,163,255,211,255,144,130,71,231,27,170,67,199,166,170,227,47,133,217,55,47,187,151,139,113,175,159,176,255,111,203,227,147,47,80,146,81,112,183,209,95,195,255,176,130,206,193,39,133,198,39,87,195,175,99,35,223,112,55,179,170,203,48,69,140,176,165,114,211,255,247,183,87,219,181,245,131,59,240,119,63,193,255,50,239,206,158,55,255,125,238,181,179,195,250,147,97,59,47,110,191,211,127,13,255,223,219,79,75,255,99,203,87,178,95,213,191,157,207,103,77,126,119,223,71,163,97,191,189,55,240,83,97,189,63,47,255,70,217,95,199,71,111,63,207,107,163,165,255,111,195,211,159,255,126,81,210,227,182,74,144,48,207,195,189,60,255,111,233,94,70,27,255,55,209,255,229,206,255,47,239,143,86,179,127,157,146,240,55,149,246,47,180,147,183,199,53,227,207,63,119,127,126,149,95,134,19,79,183,65,89,205,215,223,251,255,241,223,51,207,135,133,87,135,145,51,113,39,214,206,83,235,14,18,119,223,255,255,147,189,159,129,118,63,240,207,65,35,35,227,39,11,142,142,147,198,179,49,109,103,166,170,37,235,115,17,105,135,81,149,191,159,49,123,61,208,91,39,191,159,215,109,142,255,143,207,208,247,147,147,147,39,167,109,251,223,175,71,205,255,121,198,208,109,176,144,208,255,207,106,189,131,175,145,27,102,229,91,133,79,117,162,127,181,208,66,93,199,78,255,199,155,255,109,78,211,143,240,86,175,119,54,111,71,247,219,211,23,67,159,239,255,195,149,59,147,47,142,99,113,53,18,55,219,255,175,211,112,195,69,99,93,135,143,29,95,183,174,51,163,251,61,230,176,177,243,193,26,223,87,226,155,203,207,251,93,34,223,150,176,194,159,29,191,144,251,37,203,138,60,37,77,165,223,16,101,55,255,34,67,118,95,170,22,138,147,63,189,57,95,250,209,247,222,107,55,22,213,127,34,183,123,176,176,177,11,245,134,189,105,85,113,191,237,143,143,177,134,230,255,208,176,63,239,163,175,64,131,143,163,122,43,145,239,163]</t>
  </si>
  <si>
    <t>[165,137,239,194,37,78,127,49,247,171,255,207,75,59,207,83,182,31,51,183,65,234,19,253,135,79,255,63,143,87,165,135,69,181,154,191,193,191,142,133,105,255,102,85,191,48,119,235,149,112,193,187,183,163,139,191,48,191,229,31,225,149,191,99,199,49,145,180,159,44,127,255,251,143,127,190,191,247,135,135,7,74,182,175,79,55,78,78,178,99,127,127,177,255,215,31,130,111,80,31,230,165,77,146,230,63,122,255,199,126,165,135,179,171,47,255,163,255,71,127,107,39,155,187,213,99,201,27,127,171,219,34,221,227,199,157,107,255,111,119,80,129,99,149,240,43,144,255,53,171,102,53,31,43,144,97,207,157,155,119,242,66,229,11,175,11,51,131,219,211,255,193,133,223,159,239,114,239,62,141,167,48,193,98,77,45,213,111,63,255,80,251,93,163,79,191,223,230,231,95,146,255,227,86,255,47,205,127,223,119,63,139,135,207,141,157,113,87,48,195,146,206,255,129,199,246,175,155,70,239,121,251,78,207,147,209,208,255,238,207,221,245,176,45,155,191,35,127,111,213,255,172,175,135,154,171,191,237,127,211,125,131,49,255,215,251,162,163,115,151,207,43,255,255,48,223,191,139,49,131,173,219,111,153,143,209,95,195,255,235,215,240,255,235,175,27,195,206,61,145,203,245,174,187,163,116,255,22,147,39,127,197,71,139,178,215,139,151,117,34,235,181,115,61,167,215,67,127,240,27,215,195,142,97,138,182,111,182,255,59,243,159,163,166,105,119,210,103,59,251,111,167,131,51,79,255,9,87,181,239,251,163,240,210,235,95,139,175,99,100,95,143,239,131,199,127,131,35,175,176,246,213,85,206,55,80,114,130,83,145,207,21,211,163,63,55,81,95,139,173,83,111,1,134,223,223,203,43,163,217,182,123,191,133,206,255,59,47,71,243,255,55,31,58,54,185,255,63,208,131,145,131,47,189,181,230,95,39,65,87,49,191,102,127,191,207,159,177,195,191,3,151,1,149,86,158,191,190,191,231,159,191,29,13,57,223,209,158,174,47,109,166,123,183,151,255,190,255,90,203,55,50,227,143,139,181,240,78,159,101,95,31,29,27,127,242,255,123,239,223,143,197,250,177,182,53,123,205,191,83,90,45,187,207,127,144,194,113,199,62,119,211,87,119,144,215,39,133,59,247,143,239,109,48,122,80,191,38,176,139,71,114,83,199,209,35,127,109,157,134,95,129,154,45,208,231,159,245,61,127,183,79,42,223,157,146,189,203,251,87,101,155,198,117,163,144,39,205,208,49,155,247,95,214,11,143,239,159,241,215,253,81,55,190,137,196,203,189,163,241,199,121,227,50,215,178,255,193,59,27,80,123,87,48,203,99,103,190,163,255,171,208,83,173,253,191,67,99,131,59,11,255,81,82,229,255,115,91,115,255,139,63,199,255,87,87,158,193,133,163,255,85,199,119,175,213,183,176,142,141,151,215,178,144,112,63,119,159,85,80,177,242,135,63,59,149,87,47,126,77,242,251,71,255,182,103,206,142,182,208,135,65,191,235,176,240,71,242,79,149,194,182,183,49,146,55,231,22,67,21,16,119,143,145,112,47,107,255,109,215,27,17,115,158,191,223,243,171,179,215,69,63,30,55,240,255,211,176,147,229,75,98,240,80,27,133,218,137,27,227,223,163,240,46,127,54,243,79,27,55,177,91,195,165,255,63,187,117,191,179,177,147,50,147,86,86,199,105,51,219,83,87,87,241,199,107,69,51,195,143,34,123,143,175,125,206,63,47,211,241,143]</t>
  </si>
  <si>
    <t>[165,111,175,163,255,147,133,77,211,55,1,255,171,255,71,132,163,55,51,53,80,191,191,255,23,221,103,255,139,223,213,101,173,80,81,147,79,61,51,113,114,145,85,247,109,15,163,242,225,213,62,163,63,35,245,219,217,145,139,7,159,39,179,135,171,35,63,218,255,219,80,151,139,219,53,255,215,133,173,64,95,163,43,38,253,207,240,141,215,74,77,109,214,31,162,61,135,127,87,190,240,180,212,35,211,39,205,175,143,150,142,209,70,222,49,255,31,81,199,235,53,255,211,175,101,139,215,199,231,125,134,191,229,95,199,103,176,251,119,106,167,251,176,55,197,21,214,183,255,255,109,143,191,255,187,253,79,153,189,125,79,127,95,173,145,110,159,61,251,98,139,7,87,167,208,203,255,174,142,211,43,63,139,176,229,143,23,255,19,95,229,179,69,215,127,48,161,89,77,99,87,125,127,131,65,219,113,215,80,43,131,141,143,79,17,187,147,46,112,112,47,141,167,43,203,55,10,229,95,197,123,250,255,255,122,99,3,16,38,91,211,223,101,111,15,255,191,189,75,247,239,66,47,155,127,255,207,231,81,199,215,231,239,87,247,139,195,147,71,205,49,101,119,144,112,187,63,215,142,255,245,175,90,93,135,176,203,159,231,215,79,187,130,227,85,55,205,245,127,255,63,123,253,137,241,217,139,55,171,106,107,77,255,108,93,255,31,166,99,127,235,45,133,191,237,10,187,115,144,111,191,48,240,87,254,203,255,37,173,111,175,149,210,255,37,171,159,157,147,191,227,79,41,142,69,23,31,242,75,170,247,5,65,183,187,255,211,173,29,55,175,176,186,206,239,77,114,27,113,31,223,231,80,155,48,144,167,80,223,107,255,208,191,27,31,67,243,201,140,223,177,208,27,53,49,65,146,35,81,80,99,226,255,208,15,255,151,175,31,102,222,79,199,157,111,143,127,15,135,199,141,29,235,144,223,70,63,117,77,27,171,35,255,29,151,205,7,91,122,177,179,59,198,7,174,21,17,149,191,170,69,194,103,81,119,79,255,240,229,155,63,83,53,158,198,255,147,209,173,147,158,123,166,47,111,222,142,167,255,103,31,253,195,127,54,251,174,185,147,123,47,123,91,3,39,82,122,111,113,199,106,11,58,23,93,47,255,175,247,183,191,215,240,192,80,31,119,176,151,230,219,255,193,48,239,165,209,176,227,255,95,166,86,153,112,95,179,97,126,3,163,113,171,173,45,181,15,255,171,58,114,129,27,181,127,144,159,3,31,229,151,31,39,3,127,63,215,111,151,247,49,21,179,127,255,45,174,125,139,253,75,78,255,207,247,111,195,176,93,23,231,103,195,247,19,97,103,157,150,255,135,123,6,115,191,51,128,175,191,127,255,81,175,194,75,186,165,21,55,170,223,38,181,221,182,189,49,255,183,47,95,141,223,210,112,189,211,71,143,47,43,15,223,197,255,159,234,34,195,53,175,49,58,235,47,45,210,123,31,112,39,45,38,59,101,242,239,48,142,122,79,207,35,241,79,231,178,55,112,87,87,157,159,79,95,159,127,177,171,191,34,133,171,63,49,80,111,61,99,114,144,127,127,207,83,211,106,41,206,153,159,47,42,219,43,246,247,255,193,91,213,159,71,231,145,171,147,35,179,210,246,82,238,187,115,90,175,113,219,238,155,63,179,242,47,87,107,65,69,151,145,37,35,99,209,87,148,191,141,210,79,125,251,145,193,213,59,163,247,223,49,183,142,85,71,255,144,69,239,163,87,115,208,81,207,80,203,175,125,185,239]</t>
  </si>
  <si>
    <t>[165,215,191,143,187,10,123,75,231,171,109,191,239,47,145,79,130,191,147,243,95,231,145,51,203,190,191,34,255,176,195,183,191,49,251,176,165,255,33,47,87,165,183,101,10,215,71,51,93,69,59,31,158,175,255,55,240,64,147,134,30,46,227,151,111,111,191,27,157,95,167,113,122,135,11,241,81,23,209,112,63,83,63,11,159,176,80,79,7,241,186,193,175,247,89,159,111,23,135,241,181,183,219,75,255,208,223,39,67,111,143,191,127,12,125,80,47,179,255,235,219,13,183,175,245,176,69,99,46,39,186,78,223,127,195,255,255,27,83,196,181,37,139,187,187,18,240,85,163,2,99,39,45,167,7,191,159,234,47,183,94,155,55,151,103,239,253,16,211,219,241,255,161,175,223,171,207,53,162,238,176,255,17,226,215,127,229,227,109,208,93,126,115,11,220,123,255,167,251,239,238,81,154,6,31,80,35,99,187,29,147,61,119,215,207,91,176,91,246,43,150,43,141,177,236,81,47,231,97,19,255,122,50,240,227,37,235,159,31,215,141,80,107,107,235,223,255,114,255,80,133,209,27,139,215,47,60,231,19,139,41,155,95,241,176,209,78,176,158,29,23,64,144,155,179,199,171,46,76,143,53,135,127,109,255,103,86,145,113,39,183,87,209,152,191,149,153,71,45,163,230,240,143,87,204,163,253,215,57,147,215,7,95,253,181,39,83,230,176,91,133,67,177,162,214,70,66,111,215,187,213,35,3,43,224,39,199,143,0,66,43,191,175,66,153,109,163,211,14,30,208,119,86,165,31,145,69,199,163,229,28,251,23,55,208,19,241,99,223,89,235,26,75,43,151,96,37,111,255,54,48,237,163,67,111,62,54,235,255,83,255,31,15,23,181,27,191,53,31,103,23,123,125,254,237,161,171,243,159,173,191,147,93,147,181,31,69,221,240,82,113,187,1,98,223,66,79,21,176,207,115,95,253,203,183,247,143,251,121,43,157,225,30,11,166,255,61,167,87,91,79,165,46,235,53,71,189,80,177,127,175,199,55,241,255,167,195,63,63,50,103,167,199,143,127,219,241,79,241,64,255,240,112,149,111,157,131,51,125,79,80,63,79,80,175,31,43,61,159,251,117,215,31,182,227,25,81,197,223,185,107,75,159,112,59,247,159,157,159,43,28,139,178,209,229,255,111,178,87,13,191,235,229,163,208,99,255,91,192,17,127,215,30,230,255,193,190,91,45,240,203,115,19,191,79,46,43,239,11,247,154,126,77,77,215,51,167,159,150,175,191,127,123,55,171,95,45,43,242,14,209,87,252,239,159,95,15,42,210,43,255,127,35,225,39,91,240,175,95,16,150,151,255,253,127,95,79,47,6,7,75,233,139,21,219,203,63,223,143,177,139,59,215,171,158,142,48,131,255,237,79,183,126,151,190,167,215,93,74,231,221,53,46,158,48,191,23,95,31,209,70,255,247,97,177,29,144,163,211,205,132,151,103,151,59,71,205,70,135,197,241,160,70,13,215,98,113,215,45,47,45,63,195,71,174,207,187,75,64,22,155,75,51,177,83,215,127,176,235,29,63,119,151,249,81,191,183,215,23,199,189,150,129,117,54,172,239,109,47,109,247,123,208,147,227,31,92,29,240,211,82,165,207,255,111,159,219,145,31,16,223,179,179,144,115,135,85,67,231,191,83,179,188,159,55,189,167,175,222,139,38,31,159,81,144,227,167,42,35,163,255,47,147,94,176,208,22,95,207,179,163,42,144,155,207,207,231,159,49,175,34,85,87,110,219,107,251,11,246,176,87]</t>
  </si>
  <si>
    <t>[165,177,71,151,83,137,69,23,135,126,205,255,107,99,149,37,254,118,63,195,47,205,255,211,239,65,17,239,71,198,239,177,34,175,113,155,167,95,102,255,183,151,191,63,187,223,211,199,255,58,45,175,87,144,99,222,137,198,167,126,223,197,255,155,221,187,103,95,163,127,27,79,144,63,255,111,103,25,61,47,49,30,197,62,35,147,145,207,51,127,85,65,255,139,71,146,43,151,243,159,39,143,223,83,127,223,159,111,31,255,255,230,85,163,106,213,107,167,119,51,177,77,179,127,111,147,157,107,55,111,219,133,171,74,126,53,59,221,171,199,35,85,79,39,251,109,58,95,87,50,229,145,91,238,156,135,223,175,189,131,112,99,31,255,38,255,221,255,55,39,35,206,135,191,35,59,230,53,3,177,48,249,151,99,127,151,171,238,187,55,173,93,87,255,112,122,27,254,82,117,103,61,147,63,75,255,255,255,199,112,49,255,203,226,61,75,47,149,243,255,179,235,231,223,42,101,218,240,195,189,253,81,255,217,163,27,95,111,22,231,237,55,113,106,255,183,63,63,107,181,31,158,35,103,127,117,255,73,198,138,237,103,255,98,251,227,51,48,177,62,255,213,127,111,255,240,127,255,61,123,47,255,139,255,166,231,10,79,231,85,206,154,109,247,127,237,31,170,71,75,158,126,119,71,175,83,206,111,127,176,35,63,103,155,255,208,115,255,29,81,127,131,207,67,62,77,254,139,49,115,107,255,223,67,90,243,222,118,61,98,147,239,29,255,223,183,31,49,125,205,243,186,183,161,175,98,221,255,255,130,223,27,125,237,235,58,255,66,147,195,53,218,208,131,255,207,123,199,99,167,251,115,235,101,51,144,77,183,123,74,167,243,231,75,133,255,63,35,68,223,59,38,145,63,208,83,159,211,115,162,103,145,26,141,131,37,31,255,90,7,239,255,31,98,77,223,227,255,255,177,50,55,255,167,34,191,229,43,255,115,112,135,255,34,71,191,86,112,207,247,251,111,39,167,63,231,183,29,133,130,6,235,191,127,127,31,208,63,179,203,119,16,83,47,199,98,198,254,118,55,135,255,63,255,187,119,51,71,123,215,83,187,127,187,39,195,255,255,107,251,82,55,38,59,215,255,175,159,61,47,55,255,165,213,125,79,71,58,61,111,71,141,254,15,131,207,71,195,183,179,176,215,199,189,51,219,189,79,63,167,247,111,154,117,37,240,211,81,130,83,80,55,243,255,61,219,63,234,95,37,55,131,210,109,110,255,243,167,171,183,107,131,47,193,78,217,183,133,80,7,203,242,140,99,159,47,171,243,47,103,153,175,109,103,67,175,241,247,60,91,135,207,59,143,39,51,127,255,231,199,187,255,155,101,47,243,162,85,206,119,177,183,208,125,46,99,47,39,215,39,167,223,147,253,223,159,75,247,63,222,141,109,181,246,101,198,18,131,139,199,255,239,183,241,111,147,235,245,183,255,30,220,31,215,197,33,223,81,191,255,55,91,239,215,39,255,211,241,47,229,71,127,227,158,233,59,71,255,75,167,203,223,179,103,37,114,75,189,141,143,127,125,143,209,139,133,237,141,114,34,171,245,251,255,227,131,46,226,100,43,138,147,31,161,99,229,111,31,27,205,207,159,95,146,227,59,191,71,55,239,112,207,199,245,251,176,53,243,82,191,131,133,112,131,240,255,143,189,123,50,219,87,127,99,245,75,45,149,151,174,215,173,95,255,91,109,81,207,255,241,107,58,215,222,45,99,229,191,155,215,208,49,159,73,91,255,227,210,255,181,117]</t>
  </si>
  <si>
    <t>[165,179,63,47,59,238,239,197,39,82,64,119,226,74,112,43,205,255,119,133,117,151,253,175,27,118,171,52,127,241,91,82,240,144,215,85,127,159,105,255,255,159,43,159,123,65,247,239,117,145,191,191,83,175,59,213,241,255,214,209,255,178,165,195,177,101,166,93,59,176,61,144,255,77,27,255,231,39,169,247,67,176,203,171,43,255,49,27,81,143,111,63,255,23,80,103,235,175,177,51,119,37,155,231,163,66,223,199,95,239,209,27,70,127,57,255,113,63,209,51,79,34,239,77,147,87,34,91,49,193,155,185,35,167,106,91,123,111,191,191,83,166,255,149,5,49,66,175,7,229,231,198,167,195,222,187,35,114,115,102,159,159,71,35,130,198,197,87,225,173,49,158,151,43,209,80,145,94,219,63,143,199,1,223,255,113,47,179,191,204,237,150,31,223,199,65,255,91,23,231,127,181,113,127,163,111,255,159,223,75,255,205,111,206,138,208,80,79,59,69,255,47,94,199,218,163,179,255,112,255,70,83,254,241,207,33,159,111,87,230,187,206,255,173,85,254,135,49,251,73,251,202,95,199,231,98,53,63,119,255,219,177,71,122,127,210,255,182,115,107,36,241,175,209,179,187,85,213,219,149,145,212,79,255,175,69,214,159,240,170,7,167,163,198,135,144,127,29,45,143,203,71,175,89,223,171,109,15,47,191,75,103,113,77,231,187,93,71,82,145,95,78,66,95,159,203,48,186,207,144,45,255,131,191,163,79,107,227,203,178,162,79,127,141,21,119,255,81,213,167,139,134,119,239,159,31,207,243,145,119,127,144,77,195,129,48,126,139,223,175,113,255,199,159,176,127,235,144,144,123,175,176,111,38,209,173,129,65,66,215,83,197,34,102,107,191,119,167,79,154,255,255,17,103,135,107,163,87,43,199,26,178,47,207,37,238,166,159,103,173,255,223,179,213,227,191,195,31,183,161,17,111,195,189,175,119,107,206,206,119,47,159,99,150,215,242,207,127,60,130,135,149,64,240,231,235,187,27,255,175,255,159,67,147,61,97,25,231,194,255,119,223,150,243,209,255,53,247,3,110,79,151,119,39,215,80,79,55,191,242,172,82,62,95,85,254,176,87,194,179,237,209,26,103,132,46,63,255,175,51,155,94,240,219,157,135,207,208,255,157,75,123,255,251,122,247,81,255,80,38,31,63,71,3,48,254,210,55,163,158,175,255,61,93,9,81,75,103,67,199,93,245,206,79,255,48,126,251,39,146,31,83,255,235,115,242,163,81,219,103,155,27,151,48,199,195,199,203,47,58,243,255,210,186,109,183,117,227,241,59,125,149,153,31,133,255,173,221,34,161,214,31,79,147,31,45,135,236,187,95,29,27,175,51,112,255,19,167,255,215,27,19,98,75,111,69,249,219,255,164,255,255,241,179,80,117,87,167,55,183,31,227,179,219,95,179,255,139,43,173,225,80,212,191,207,251,163,49,185,71,111,81,238,3,123,211,255,237,166,63,190,221,35,122,163,255,207,91,121,255,145,255,78,119,89,207,123,175,48,112,67,255,51,101,255,82,79,146,47,167,187,255,37,83,198,14,211,143,27,210,79,241,147,223,58,103,79,203,213,241,144,131,179,176,131,43,143,30,112,119,225,143,59,141,107,143,30,115,127,45,135,95,159,255,157,111,227,90,80,112,167,183,115,255,114,205,207,67,167,169,210,16,106,51,114,66,99,255,197,223,83,23,167,234,119,255,110,240,198,255,16,111,17,95,38,107,79,71,43,16,23,187,53,177,102,255,255,39,186,103,59]</t>
  </si>
  <si>
    <t>[165,33,54,122,199,209,181,37,177,255,149,23,42,134,194,31,35,245,143,183,81,175,223,251,208,191,87,191,30,67,91,111,38,135,125,138,239,159,109,237,95,208,119,62,69,87,144,255,164,118,141,255,231,59,71,255,110,115,190,164,47,59,17,171,123,163,151,165,27,81,146,127,61,38,163,191,187,223,255,231,160,119,99,237,54,49,167,69,255,94,214,97,59,255,155,79,80,171,113,118,31,95,155,31,183,171,63,253,255,193,209,97,83,112,127,231,119,71,53,221,189,255,227,71,223,170,255,21,39,183,231,31,39,95,119,181,159,112,163,163,254,203,80,116,30,169,62,197,244,235,107,39,29,73,125,240,79,37,113,255,159,112,173,128,45,75,177,240,69,255,61,215,186,46,255,255,27,255,80,154,146,139,63,177,127,103,81,118,112,215,127,223,187,77,181,167,119,255,90,67,203,240,111,99,205,65,115,90,91,135,211,191,171,254,59,97,65,91,226,83,255,2,144,247,94,255,59,45,95,123,67,141,29,58,237,63,107,16,154,31,6,139,26,27,159,197,243,205,243,242,255,57,87,199,38,251,111,215,125,159,255,166,207,157,51,101,119,205,183,81,208,173,173,207,74,69,31,61,69,42,75,59,187,112,221,219,223,209,203,119,178,178,45,255,115,255,255,18,154,147,194,239,150,111,167,221,203,39,13,135,229,233,255,91,23,97,218,199,143,19,83,127,59,44,86,215,255,112,151,127,99,81,38,67,79,114,142,35,181,165,37,74,255,31,69,177,187,208,191,59,87,23,53,125,191,81,85,255,48,110,50,109,126,91,49,80,119,223,71,77,143,139,207,112,94,253,240,43,173,55,135,135,31,211,159,2,135,166,71,35,218,235,223,255,12,175,103,63,43,93,237,230,78,79,241,166,83,173,199,144,43,119,159,15,136,171,51,21,253,81,255,80,67,71,182,239,145,227,117,208,51,154,127,215,86,150,89,51,143,219,75,67,103,55,48,255,205,255,123,109,98,166,141,231,71,80,31,39,141,202,239,35,193,254,171,255,240,15,191,131,61,47,93,223,144,255,208,45,123,176,255,63,151,49,29,213,31,103,255,247,195,239,247,51,39,111,214,62,29,38,199,135,208,31,135,101,185,179,134,146,95,159,174,75,239,22,223,205,205,71,83,115,11,109,103,102,145,50,131,187,187,144,26,22,209,255,44,79,159,115,39,151,16,119,176,47,206,33,94,193,245,255,126,206,58,211,151,214,140,27,209,119,127,128,243,175,127,219,45,38,27,208,255,197,183,255,134,107,6,234,129,16,158,245,191,139,211,158,63,19,80,135,23,87,199,131,135,255,79,64,155,145,49,67,210,247,213,221,240,213,227,45,98,43,62,255,219,31,112,37,119,214,98,123,159,147,65,95,240,165,155,62,80,53,47,71,87,175,237,159,187,206,221,199,87,150,255,80,119,197,89,123,255,84,229,215,201,254,151,144,111,67,211,102,199,178,63,255,109,117,255,107,75,197,217,83,199,219,15,23,93,189,115,62,75,43,43,71,31,155,123,2,119,174,223,250,240,127,198,173,19,195,159,155,138,175,206,181,5,214,17,191,101,17,239,33,115,255,91,239,79,163,231,110,252,145,123,227,179,51,143,49,21,117,215,5,135,241,48,67,255,75,135,5,30,29,127,255,166,13,247,255,98,225,194,173,242,35,58,47,23,240,83,93,69,255,103,62,117,127,254,33,218,123,158,255,26,239,176,115,79,206,145,110,46,16,39,135,80,3,48,142,103,59,205,79,26,203,47,243,57]</t>
  </si>
  <si>
    <t>[165,19,49,151,159,243,63,189,245,43,247,55,251,171,205,37,70,179,255,159,133,242,93,123,229,35,208,202,209,109,95,215,211,77,77,63,39,75,135,65,210,219,247,255,255,121,39,175,255,255,149,166,63,190,147,111,1,175,23,181,163,127,243,145,52,255,221,111,37,39,23,79,242,247,230,113,239,176,151,195,48,191,95,255,191,55,63,112,62,49,223,195,29,102,110,95,155,237,35,80,177,227,85,79,187,83,144,143,102,112,94,245,177,146,93,235,255,125,49,103,80,191,71,62,205,98,175,197,239,111,39,145,255,251,211,107,144,79,193,171,47,139,48,127,255,253,122,163,246,189,130,23,255,77,135,135,183,37,243,255,135,39,65,27,134,165,211,55,242,133,159,183,139,111,62,255,255,71,127,209,83,251,134,215,157,67,35,47,199,191,250,215,240,219,255,31,48,209,155,141,107,213,170,183,253,19,199,11,31,213,61,134,255,239,87,81,177,176,27,255,142,23,255,207,223,255,223,79,106,71,150,48,127,75,50,255,167,237,255,48,55,250,208,239,179,67,219,149,80,17,80,255,71,143,241,131,144,179,79,255,75,102,139,95,95,194,63,158,231,255,11,235,23,221,69,43,141,150,150,3,47,223,181,111,209,169,135,98,49,47,35,47,117,243,255,107,115,48,194,108,31,53,241,243,47,215,87,143,207,83,185,3,37,43,127,239,113,247,207,193,35,31,23,207,209,89,51,167,241,205,139,87,43,106,62,253,219,54,31,131,63,106,255,243,54,167,127,123,81,194,111,81,255,63,83,27,143,255,118,201,126,178,113,215,35,161,155,254,113,75,209,187,85,55,219,11,243,43,189,91,79,127,253,215,46,223,174,125,239,189,92,191,48,219,121,135,149,215,235,115,139,31,163,59,48,123,98,178,199,179,167,255,79,155,103,215,39,133,179,246,245,255,144,37,179,93,207,87,80,239,23,107,115,191,255,144,181,15,31,175,65,127,127,163,187,130,163,91,176,223,135,78,240,191,161,193,140,91,15,213,175,239,255,35,255,205,107,113,181,149,103,81,255,119,94,255,255,157,94,197,222,69,154,255,127,26,199,176,147,111,175,131,151,187,71,243,214,239,227,43,79,210,55,189,93,47,148,255,83,219,144,205,167,129,129,71,112,155,227,49,151,145,205,112,45,127,177,135,142,115,79,147,150,127,242,135,255,31,161,206,208,147,145,176,18,255,54,86,117,145,71,89,159,107,115,87,31,43,165,159,226,75,194,215,95,176,119,143,119,109,47,242,221,112,109,218,97,43,255,206,71,238,65,119,86,79,112,160,103,53,142,47,143,217,255,174,145,78,167,199,158,81,199,138,27,187,52,207,255,85,66,51,255,210,226,165,197,66,125,71,158,91,167,91,193,131,146,143,107,145,199,185,173,177,51,13,77,99,46,238,13,159,66,255,235,223,39,242,145,127,183,175,162,21,99,112,103,176,255,215,241,145,223,150,223,80,211,219,195,37,183,187,42,215,202,131,191,167,191,237,114,218,61,225,199,71,51,83,159,67,54,91,23,102,83,79,135,255,141,175,144,80,175,199,163,87,38,139,54,240,189,87,83,141,204,242,255,143,37,63,159,117,163,19,48,34,253,45,171,159,43,231,27,247,255,83,53,176,78,255,203,165,67,143,59,211,123,205,147,48,115,69,244,250,223,246,147,242,255,203,111,19,17,247,27,39,61,71,211,163,163,191,211,167,7,35,255,123,43,215,55,113,21,112,83,99,191,183,83,255,91,144,151,255,141,225,239,207,149,111,131]</t>
  </si>
  <si>
    <t>[165,187,255,103,75,255,175,10,255,255,51,255,71,18,255,255,107,117,190,148,79,179,39,239,208,255,247,36,75,49,207,255,13,163,250,183,29,101,63,115,255,164,90,247,167,29,231,135,47,255,255,208,255,87,255,98,97,183,135,29,47,255,176,161,191,11,79,255,39,138,255,113,177,163,174,231,95,147,255,167,177,95,255,109,255,58,157,255,13,233,51,25,45,145,255,62,121,80,38,16,59,255,23,74,246,255,64,45,68,226,135,109,207,255,183,208,255,255,52,61,255,240,67,109,239,255,229,151,95,255,247,31,239,21,255,207,255,251,191,70,206,255,190,175,177,119,16,218,176,255,255,144,27,255,127,10,112,209,176,107,71,239,255,81,146,162,176,255,59,255,109,16,112,135,201,255,255,115,138,167,154,142,250,255,127,255,211,255,106,255,1,179,123,112,255,255,165,78,155,164,255,215,212,243,176,255,97,208,74,199,117,77,99,75,10,63,255,242,108,55,48,158,16,16,255,13,130,255,255,142,230,255,79,86,15,111,44,63,255,51,187,159,255,255,47,79,61,66,174,27,255,255,67,43,43,255,37,63,158,64,172,255,63,255,191,159,219,204,255,153,255,115,255,98,115,209,23,255,83,69,211,23,240,255,227,12,215,121,23,253,48,23,119,86,255,255,177,177,87,46,115,174,255,255,27,255,128,255,115,255,111,67,26,35,132,241,155,144,255,87,246,131,25,255,255,127,67,255,173,255,215,255,218,208,255,112,187,255,255,189,16,186,255,43,144,97,123,233,142,144,255,91,255,255,66,176,241,211,208,172,38,151,253,210,160,255,144,255,93,255,255,163,215,113,175,155,47,48,144,187,49,203,121,255,54,255,61,197,117,48,171,255,111,185,255,211,187,255,255,230,176,241,29,71,178,255,86,255,123,255,11,187,255,107,255,143,213,63,255,214,240,191,166,107,255,189,155,147,243,251,75,179,33,233,255,255,91,191,223,255,255,7,199,77,128,121,101,255,103,255,235,145,255,195,255,144,51,151,212,151,255,83,255,19,183,255,125,253,187,155,254,208,80,125,255,255,105,143,255,106,187,176,199,240,255,207,115,207,94,151,10,240,26,131,255,125,80,223,251,141,218,247,193,83,181,255,6,63,255,183,138,60,83,255,158,173,255,218,223,81,115,221,31,255,6,175,118,255,79,255,227,53,111,255,29,63,255,228,143,255,7,255,191,255,113,194,215,255,103,79,113,211,247,31,215,141,223,175,7,219,183,253,112,255,255,80,97,223,179,37,225,67,91,255,158,255,172,175,103,187,103,125,99,255,90,39,88,255,208,163,109,123,95,57,183,219,16,69,113,61,79,43,39,159,154,63,255,208,160,208,95,253,255,255,190,63,255,19,253,255,47,31,0,151,237,208,183,255,222,127,9,111,163,127,255,127,44,45,255,151,23,63,255,240,255,191,207,177,61,111,255,255,5,227,162,64,146,70,118,242,213,43,183,127,66,255,53,130,174,225,234,255,239,139,255,255,255,255,13,87,255,44,255,255,148,68,255,255,157,105,214,201,19,119,255,16,87,31,3,252,63,95,147,69,175,95,91,235,255,215,75,210,198,255,38,255,199,255,109,99,237,255,243,208,51,255,191,25,2,207,255,118,179,191,70,101,170,22,255,112,255,254,255,145,55,105,255,255,251,255,175,240,139,141,255,48,209,208,223,107,54,255,58,255,255,255,19,255,55,229,81,67,253,255,23,39,151,111,76,188,255,39,9,127,160,255,145,202,79,169,205,178,155,255,255,128,255,169,39,131,75]</t>
  </si>
  <si>
    <t>[165,93,171,63,231,109,177,95,127,111,59,115,59,115,103,71,251,247,43,139,103,30,191,101,80,19,135,183,15,111,163,23,208,31,214,23,142,171,48,158,191,246,179,141,175,31,160,255,247,93,195,135,255,239,103,226,35,163,251,111,143,227,175,112,211,36,31,117,83,39,48,47,255,218,48,80,111,39,73,91,85,47,255,54,124,51,83,67,141,159,243,80,158,14,45,135,155,163,141,177,255,12,208,51,128,145,254,35,31,195,149,123,79,171,115,171,207,160,117,207,116,207,35,79,55,55,19,239,48,253,153,95,30,191,5,63,103,241,112,130,107,64,144,97,65,71,65,177,187,110,199,67,82,113,51,23,123,83,255,143,199,175,255,35,226,191,71,162,247,255,205,37,109,182,75,235,175,255,211,223,151,113,219,187,79,51,61,125,247,187,87,181,37,113,203,219,89,175,122,21,238,131,82,125,171,203,21,255,209,39,241,66,103,17,127,48,191,61,237,190,243,242,183,129,243,71,74,227,35,19,207,106,126,93,51,197,87,239,125,166,75,103,223,247,189,235,95,183,75,205,203,101,253,239,243,217,250,43,171,118,17,113,43,163,179,21,235,133,82,119,139,115,6,47,255,137,222,80,55,227,11,19,85,250,207,239,219,27,175,115,228,119,94,143,63,48,35,26,157,127,167,35,231,105,157,49,213,127,71,171,210,69,63,91,239,237,209,66,239,125,99,135,150,213,208,118,243,197,11,187,111,103,255,176,119,5,254,3,109,64,31,39,142,241,255,119,181,147,193,211,95,73,221,115,77,101,31,65,15,223,115,175,218,247,39,134,158,111,110,55,35,49,103,123,129,99,255,243,83,97,239,214,227,156,183,134,85,255,55,219,255,39,7,255,157,247,149,102,159,71,23,255,255,7,255,65,111,146,143,144,144,203,29,51,74,250,125,134,139,215,117,187,198,39,167,43,127,176,255,249,37,127,65,194,133,223,255,31,63,59,255,93,255,191,90,199,151,255,31,246,144,111,147,91,135,229,209,79,159,139,139,48,63,10,83,35,79,191,115,247,78,143,105,111,80,171,143,170,223,183,151,106,55,181,47,227,71,87,240,47,100,175,127,55,27,91,115,115,123,231,163,66,151,112,39,70,43,219,63,255,175,31,79,17,95,65,79,221,255,183,103,81,167,135,26,219,247,255,31,151,86,131,149,251,111,131,147,195,100,117,141,144,215,219,86,79,139,127,143,115,83,155,207,138,123,86,43,11,183,182,170,171,179,95,139,255,127,143,45,81,220,255,145,77,191,27,141,123,39,131,69,87,247,143,49,255,255,35,127,45,51,175,17,102,131,199,181,191,62,81,75,176,75,255,223,107,255,214,91,146,55,111,66,153,126,43,73,249,69,183,171,255,119,99,139,29,207,255,13,61,129,207,127,175,16,79,149,223,161,45,166,179,111,135,254,161,255,237,227,219,255,223,210,193,244,139,109,47,7,179,159,240,255,173,179,51,255,155,243,159,21,143,62,45,130,10,127,159,93,155,191,74,48,240,235,18,31,145,183,203,135,255,227,221,247,59,197,183,251,53,75,119,203,240,95,141,255,231,91,123,159,251,33,177,237,181,211,83,231,97,231,202,159,208,117,61,155,255,195,173,67,231,93,75,113,11,109,81,111,80,167,119,255,95,205,83,78,206,3,51,115,159,135,210,35,123,191,79,28,227,80,115,112,35,218,74,127,118,127,27,95,231,79,223,48,151,144,178,19,35,231,150,54,17,235,213,55,159,191,99,98,207,154,126,65,127,161,14,49,133,255]</t>
  </si>
  <si>
    <t>[165,144,43,48,159,43,11,80,151,87,171,255,183,167,39,255,28,123,255,255,175,255,255,255,255,77,9,122,231,219,247,239,139,196,166,209,47,141,112,80,203,17,77,178,127,111,163,199,83,86,185,159,144,207,189,208,91,30,255,83,155,50,98,19,158,11,119,14,255,239,255,48,255,213,127,19,107,180,62,255,255,167,255,255,165,105,47,75,207,251,203,63,73,43,222,209,195,147,255,43,39,49,127,155,187,119,77,143,45,178,255,251,109,117,94,48,205,99,239,224,186,187,249,187,95,203,81,134,91,223,208,255,213,11,55,255,255,14,197,159,255,110,255,16,80,117,31,175,71,67,132,102,127,199,177,255,225,48,127,209,63,59,176,29,119,123,99,251,114,151,175,163,177,141,147,159,227,199,255,95,83,183,139,255,231,93,197,255,255,255,211,171,255,255,255,39,255,238,255,255,15,47,127,255,17,159,107,217,127,241,167,255,173,199,127,189,162,127,255,19,223,95,130,66,225,187,255,251,139,29,55,126,18,33,158,227,95,79,181,139,202,102,133,79,167,32,64,142,113,176,135,255,223,16,34,140,173,39,123,58,197,22,187,130,149,115,31,103,63,65,219,102,62,190,45,71,81,245,87,199,101,105,175,253,113,209,65,255,223,55,255,253,201,19,183,147,11,75,255,55,23,75,43,197,255,116,94,207,255,255,248,63,255,255,121,22,234,181,225,39,103,155,231,213,240,95,31,178,255,65,81,237,112,177,198,234,134,239,47,60,165,54,255,185,253,71,203,242,131,205,219,255,235,215,53,207,5,247,255,250,175,195,49,79,23,218,255,255,231,10,255,206,255,146,233,66,79,61,130,199,75,127,183,238,195,181,247,161,137,29,63,48,219,39,83,63,187,55,203,208,23,223,143,91,203,61,103,240,195,87,191,112,203,47,254,19,35,141,151,255,98,189,221,221,255,255,127,183,127,255,255,247,48,89,215,51,241,153,83,75,215,139,74,145,31,49,3,171,243,39,127,7,103,177,23,23,171,81,255,80,27,31,181,179,247,207,69,61,15,240,163,175,215,67,255,123,125,255,204,71,37,21,255,255,85,255,223,255,135,189,87,33,191,243,39,219,143,135,255,159,171,241,64,187,53,165,99,151,255,35,59,90,221,95,99,9,191,107,79,102,255,183,30,203,80,205,255,211,103,223,195,255,149,147,255,255,165,147,255,144,255,255,79,110,170,255,231,123,126,195,175,68,143,70,181,169,199,103,159,227,51,203,35,87,202,95,21,95,62,87,53,251,112,247,171,113,106,85,225,127,255,163,70,166,117,109,198,27,209,27,143,151,255,73,98,239,157,181,255,255,75,90,9,24,114,240,199,199,219,119,3,229,61,255,79,107,85,247,255,159,39,207,183,199,108,223,119,199,255,97,95,178,159,63,171,197,70,127,97,123,233,63,231,191,47,48,209,54,48,255,78,224,95,97,111,87,255,255,131,99,141,228,255,57,57,55,87,102,183,142,255,171,251,223,239,129,45,167,159,47,175,99,31,89,141,45,87,175,183,123,214,255,127,110,98,139,158,75,255,131,251,249,39,255,163,165,23,241,113,49,86,144,172,178,255,59,165,255,255,255,96,70,80,171,163,111,209,65,79,154,207,39,231,207,77,49,59,241,255,239,51,48,80,191,229,190,151,255,255,159,67,205,17,127,37,241,133,103,39,243,211,65,91,86,31,10,187,159,211,10,126,55,254,165,255,87,118,181,2,163,215,111,79,127,155,63,199,255,0,255,231,243,255,3,219,72,223,255,74,253,250]</t>
  </si>
  <si>
    <t>[165,64,37,207,191,38,211,179,255,85,46,155,80,39,117,80,125,111,255,91,37,45,209,237,199,190,255,176,174,15,247,253,255,197,13,85,26,62,111,173,47,79,39,53,223,37,189,227,191,237,199,183,195,187,203,67,114,231,187,18,135,227,144,33,147,194,47,85,171,251,219,179,251,154,55,11,209,183,97,39,133,16,143,133,191,178,183,130,98,237,203,127,169,71,155,255,64,167,255,160,145,49,239,223,247,32,101,240,179,186,169,48,208,207,177,77,214,255,203,255,226,107,103,225,31,37,119,39,211,111,238,239,15,233,131,63,247,144,203,183,191,215,67,135,134,29,155,113,235,33,208,138,240,43,255,243,255,195,113,78,231,143,107,115,59,149,190,71,113,175,255,77,255,141,75,199,87,69,14,107,173,255,175,41,71,16,211,255,32,240,222,231,6,199,179,155,48,109,191,245,166,225,255,87,210,141,23,151,53,219,255,253,13,150,5,255,91,127,27,103,167,69,183,55,197,243,199,15,225,135,79,79,83,245,176,31,31,65,203,254,199,187,191,186,176,31,182,234,205,82,111,51,239,182,171,143,81,159,189,237,143,113,142,107,50,79,81,143,91,170,75,209,113,255,65,79,245,62,159,81,2,17,91,171,29,103,255,103,226,167,109,141,27,123,154,55,83,34,159,107,134,31,167,255,167,55,29,95,63,199,16,82,130,139,35,55,63,190,201,203,13,139,49,211,62,207,50,69,197,159,145,75,255,45,13,103,34,243,183,81,155,131,176,49,93,181,255,17,135,49,35,247,247,38,64,191,255,66,109,86,227,87,98,159,51,18,247,15,170,15,199,149,115,113,255,97,209,99,255,80,80,15,231,192,195,47,215,162,254,255,123,55,255,99,223,65,247,214,63,191,42,211,222,55,211,46,210,151,81,31,49,119,179,220,30,95,245,209,255,255,59,245,144,255,82,119,255,144,178,113,179,39,223,127,119,239,165,195,123,103,94,235,179,125,176,129,51,166,186,255,175,110,247,67,147,99,31,139,11,189,111,222,115,144,178,210,209,241,151,91,87,255,163,59,119,145,231,211,227,123,67,103,197,179,127,203,107,158,54,71,157,255,134,77,119,239,43,155,145,51,53,159,239,42,53,191,73,255,127,113,215,59,235,48,23,71,90,66,255,97,255,242,119,143,225,143,38,93,170,175,243,111,53,235,59,83,7,15,101,143,175,113,83,15,195,45,176,3,119,11,75,59,174,203,35,83,27,209,107,245,151,81,65,219,255,189,35,186,199,251,75,103,80,174,101,54,145,167,33,51,99,238,254,191,247,143,182,133,138,6,95,71,95,146,127,215,176,58,67,219,48,53,199,71,41,203,39,126,93,176,176,219,144,227,255,33,255,255,126,128,235,126,203,102,214,48,29,198,112,255,127,165,227,229,75,231,93,79,83,31,222,255,49,130,255,27,48,176,63,37,83,47,80,176,98,127,155,255,135,155,67,211,95,17,54,102,219,215,209,205,118,155,231,71,10,39,251,127,187,112,147,195,255,208,255,239,255,139,251,71,79,205,255,119,79,167,255,55,75,97,80,215,119,183,239,41,125,144,211,213,143,213,127,81,127,181,141,74,179,239,48,139,239,255,107,245,191,239,123,226,115,227,119,243,47,33,129,229,255,144,255,192,154,35,237,11,215,181,222,183,85,175,79,51,174,93,31,174,147,223,63,209,166,5,63,37,71,245,99,243,165,11,162,127,43,187,103,182,141,54,101,255,31,82,62,27,53,207,143,171,27,141,255,128,211,242,208,177,114,105,17]</t>
  </si>
  <si>
    <t>[165,193,31,255,15,119,143,255,207,255,64,99,139,80,67,240,255,160,122,147,255,74,112,167,142,165,190,255,11,255,236,255,255,131,123,255,251,16,159,255,255,178,199,8,21,107,255,26,229,255,255,11,255,159,63,128,159,177,55,255,247,89,255,0,239,135,191,115,149,80,255,223,203,7,255,179,255,254,238,67,48,3,191,255,255,95,223,51,255,65,66,16,7,255,181,200,255,185,255,255,209,17,67,195,155,255,255,17,13,171,67,93,255,133,182,159,158,255,255,86,250,77,250,247,48,45,181,223,192,255,224,255,143,171,35,255,255,173,49,131,255,46,157,190,156,142,255,77,6,255,217,255,165,7,144,255,255,127,114,35,35,59,247,255,191,207,48,198,69,239,255,164,255,255,122,111,21,255,53,187,91,197,87,243,231,177,176,65,24,255,247,183,189,203,255,49,255,48,255,175,203,219,235,119,225,130,174,255,199,87,183,225,75,42,75,221,255,191,50,51,173,177,192,140,161,135,255,255,255,139,0,255,255,255,47,255,226,246,255,124,255,16,51,237,239,255,255,156,176,186,227,194,115,255,54,223,255,255,46,250,111,255,255,31,55,176,255,251,239,255,153,127,103,117,255,127,255,23,185,103,255,220,255,17,21,93,255,114,173,219,255,246,193,255,91,71,255,255,160,45,48,255,255,27,243,255,154,255,197,187,127,208,255,160,174,143,255,232,114,43,179,23,221,255,191,177,115,147,6,59,255,48,96,113,240,91,65,255,255,135,77,211,202,87,207,255,63,31,119,255,53,166,85,246,31,3,255,125,202,159,255,255,255,191,76,112,137,255,255,111,17,255,255,158,43,207,208,53,30,255,240,76,69,255,63,24,255,255,48,20,255,95,223,255,255,192,255,255,147,255,255,80,194,174,37,123,17,159,255,175,0,71,79,249,113,232,255,62,255,0,255,215,21,255,243,25,65,111,97,143,251,155,127,255,33,255,255,7,75,239,111,230,255,147,183,22,255,127,255,91,64,199,95,145,138,191,192,71,255,251,235,255,164,255,64,182,213,45,197,59,6,144,103,190,1,100,133,10,13,129,255,255,49,80,91,175,223,255,89,199,214,112,209,135,209,192,227,135,10,11,255,147,198,255,127,237,239,247,185,255,255,37,65,144,255,240,115,21,159,161,61,47,255,225,127,255,247,93,93,203,125,253,255,255,64,255,255,255,235,30,43,162,107,255,168,111,57,241,242,61,255,17,11,17,12,70,128,255,178,48,214,255,47,29,95,247,255,23,199,112,155,71,255,127,175,64,58,103,16,249,74,157,151,211,199,81,182,255,247,247,231,255,27,240,39,223,37,186,188,171,209,199,183,31,242,157,119,59,14,235,143,23,106,49,21,11,255,58,134,148,227,69,123,197,177,255,230,234,24,53,240,127,126,39,208,255,15,255,111,87,255,126,142,255,255,219,255,255,238,229,255,255,39,255,209,255,35,255,8,199,167,219,96,159,47,143,126,254,255,239,255,174,255,187,29,47,142,24,226,191,255,82,255,123,255,247,32,27,64,93,173,176,199,123,69,215,159,128,127,93,48,62,50,255,247,255,14,243,237,82,59,155,176,255,174,178,150,255,139,10,255,255,215,255,59,247,179,169,111,95,227,115,255,31,208,224,33,102,23,240,47,38,199,228,226,109,112,159,255,107,103,255,174,147,255,239,237,255,251,255,65,163,150,255,255,16,255,16,255,139,133,139,23,205,255,135,151,14,82,173,201,255,27,23,225,255,203,203,255,107,151,128,255,131,99,15,255,211,94,147,63]</t>
  </si>
  <si>
    <t>[165,81,193,203,59,240,191,151,98,115,67,103,118,55,127,86,247,250,197,139,247,112,49,237,227,137,95,243,67,255,255,7,30,239,23,223,97,23,59,114,199,29,247,102,255,255,229,186,48,223,243,115,251,145,149,255,255,145,245,208,176,111,71,113,55,241,78,16,101,135,240,213,139,15,183,48,123,109,71,31,131,138,177,255,229,242,61,95,239,147,34,42,17,167,218,51,59,81,127,227,158,191,64,105,243,71,241,227,141,199,181,119,59,27,255,235,124,182,46,119,28,207,15,211,46,159,77,103,83,223,103,183,179,247,63,241,130,175,38,110,143,198,144,11,111,126,85,35,15,198,71,255,253,85,219,125,139,169,151,186,115,71,15,208,177,175,187,203,144,27,167,75,218,127,255,255,255,55,206,127,45,55,218,127,194,143,83,209,255,155,195,39,48,6,123,33,75,33,239,191,81,15,49,181,150,87,219,198,255,135,71,189,231,165,213,199,39,255,243,255,191,240,143,255,239,11,255,175,235,74,79,112,203,16,173,203,255,147,64,28,239,103,101,9,135,113,79,129,218,107,251,115,195,210,54,95,118,46,85,175,103,167,131,194,59,255,215,75,243,139,105,240,223,47,71,46,187,142,127,255,134,47,210,255,55,23,127,111,182,77,21,242,28,135,247,255,57,255,68,96,114,255,195,191,107,225,154,87,215,95,83,159,7,19,239,111,127,35,241,57,237,146,245,219,135,255,127,144,157,73,63,177,234,3,63,151,118,131,69,223,7,151,71,101,255,29,138,143,207,255,219,163,59,159,115,255,255,61,91,135,203,155,243,211,205,225,166,176,189,71,107,125,43,35,177,31,53,194,245,179,103,37,16,127,255,231,209,49,17,21,187,106,132,255,111,91,99,31,165,175,185,119,149,16,187,255,255,131,185,255,225,107,255,151,48,23,215,255,48,255,255,249,215,65,139,39,95,94,167,131,151,47,113,39,112,58,211,61,57,191,167,141,43,175,255,31,255,81,30,179,241,135,255,195,107,43,55,80,210,43,161,115,199,159,48,141,67,255,129,27,4,187,179,18,223,177,247,187,176,147,115,154,215,101,117,243,240,138,157,53,217,11,37,3,71,253,31,93,39,239,209,94,167,255,55,127,251,244,170,131,151,30,239,71,109,27,247,76,29,254,111,176,240,69,145,111,131,27,121,64,112,251,11,255,143,35,207,178,203,111,87,95,177,112,238,199,205,71,78,99,133,48,127,30,255,19,207,63,223,107,235,103,215,174,255,255,55,127,47,31,131,115,239,19,111,245,143,183,27,91,63,47,143,183,67,127,123,66,190,101,141,59,170,187,255,174,170,246,249,27,133,255,39,48,133,233,103,107,175,55,255,176,95,118,113,214,17,255,195,127,171,174,129,255,211,240,127,185,255,231,166,251,49,63,103,255,51,223,43,48,235,17,123,95,219,223,191,176,80,71,16,254,227,106,79,59,87,91,161,75,206,31,66,206,163,175,146,87,147,39,218,237,67,229,231,78,183,66,71,255,239,191,103,255,255,209,111,215,173,183,91,215,66,255,3,156,27,237,195,41,16,145,77,144,191,85,95,225,143,56,87,207,157,15,16,38,27,93,91,255,61,101,55,147,107,199,79,11,43,255,58,21,195,227,37,149,255,157,167,111,148,43,43,194,7,143,38,255,209,21,116,60,47,255,215,151,109,229,219,111,126,149,208,159,163,79,255,48,203,139,105,255,127,219,179,255,178,214,35,23,251,86,165,242,117,85,6,103,255,141,74,85,187,151,128,71,177,146,119,206,147]</t>
  </si>
  <si>
    <t>[165,49,189,192,118,98,143,255,201,255,255,161,255,255,178,242,255,55,113,166,36,255,255,231,231,58,15,255,162,255,255,159,79,33,255,10,169,167,135,255,99,89,48,155,255,194,15,80,215,191,86,67,255,95,255,81,143,181,95,45,247,210,81,159,25,7,255,162,255,18,224,255,211,215,254,191,156,16,240,113,251,91,79,151,219,178,255,103,255,90,190,85,211,235,71,55,17,158,131,23,176,61,133,213,137,47,80,97,51,255,255,26,255,189,146,255,21,178,165,225,148,255,211,255,191,132,255,127,233,255,154,255,135,16,26,144,76,129,255,255,119,74,255,229,255,255,175,59,253,255,217,255,239,110,208,64,56,26,186,255,235,255,255,255,255,109,250,23,255,255,162,211,239,113,241,127,163,53,121,247,21,255,253,255,143,115,37,255,199,221,51,88,246,255,187,255,255,115,255,231,82,111,191,130,154,141,255,255,177,255,255,255,178,161,192,217,114,246,255,107,144,119,243,203,103,167,127,211,169,255,184,255,31,165,199,110,255,186,255,110,179,103,111,246,135,63,255,181,176,219,223,162,164,243,255,75,81,255,255,255,23,144,255,255,199,155,139,209,81,242,255,255,195,147,195,98,232,23,129,255,255,255,222,71,118,226,255,112,255,223,57,95,113,3,49,255,170,255,48,51,255,35,100,253,207,255,255,113,203,27,248,186,31,251,223,255,19,111,159,159,255,84,255,65,244,255,59,48,155,223,95,255,208,3,32,255,43,167,231,127,243,149,132,255,123,21,19,167,255,255,44,255,26,255,56,255,255,176,223,67,254,183,115,255,255,194,255,79,146,193,80,159,255,95,175,255,191,16,128,205,211,255,64,141,115,80,255,51,255,63,1,141,188,192,151,78,253,148,255,255,255,255,14,75,255,157,123,156,114,167,206,198,235,45,255,255,47,29,208,255,241,240,255,69,255,255,86,9,255,255,176,240,255,68,255,240,137,130,178,79,144,255,255,238,49,202,231,255,10,155,158,255,135,60,197,22,202,39,255,255,223,255,208,255,241,255,255,61,255,255,113,157,138,16,220,103,11,2,160,123,255,81,253,255,255,255,187,255,39,143,157,50,14,255,23,170,125,255,203,255,144,255,133,23,191,199,35,183,54,218,79,127,102,255,144,52,215,144,123,143,27,255,255,255,215,160,143,31,208,242,255,208,123,167,255,191,53,34,255,255,150,175,163,255,87,22,43,245,147,113,86,207,213,255,145,83,218,178,64,255,255,151,214,107,255,87,146,151,106,131,28,233,143,19,227,251,31,240,39,35,155,99,26,86,221,191,255,34,63,194,59,176,42,131,107,87,255,206,79,127,182,255,118,58,192,233,223,99,255,98,23,255,178,37,95,161,191,255,211,151,64,173,255,111,255,208,127,74,119,112,144,243,122,235,255,18,255,70,255,67,78,187,255,255,7,206,255,255,255,255,64,255,175,33,239,255,106,27,223,255,133,215,195,49,79,104,255,71,154,255,64,81,255,100,176,128,28,176,217,255,255,220,44,243,147,131,228,35,218,234,145,135,101,208,155,255,255,239,172,255,100,43,139,127,45,157,54,205,189,99,183,255,151,255,255,223,246,102,255,127,143,239,255,86,144,23,103,187,38,26,63,147,11,79,255,159,87,103,229,255,183,245,111,95,223,255,151,169,63,255,176,254,10,47,255,128,199,172,247,255,255,215,87,255,151,151,167,173,115,75,225,99,183,176,239,91,79,128,255,255,85,23,175,16,31,255,255,207,159,255,139,80,255,95,255,23,132,51,73,119,144]</t>
  </si>
  <si>
    <t>[165,39,127,255,113,165,255,16,173,55,223,154,174,21,73,243,83,223,112,51,144,112,123,255,95,158,47,227,241,31,175,202,70,208,227,208,51,255,124,191,135,42,247,255,203,37,19,85,195,213,167,87,181,127,182,207,183,187,147,255,255,59,48,255,255,45,191,127,23,255,11,37,67,175,167,247,211,215,101,222,243,229,149,123,43,31,245,159,159,46,198,175,231,79,143,255,255,229,149,144,205,176,243,35,67,19,240,99,239,113,161,131,206,59,197,255,175,203,255,219,33,222,163,225,255,255,83,71,58,238,15,42,223,173,135,212,80,174,67,176,163,97,253,91,95,79,213,63,251,151,175,199,223,80,179,67,30,75,133,51,150,139,119,185,29,23,47,59,167,241,27,85,235,146,247,199,255,26,53,16,185,207,45,255,95,135,31,255,255,197,74,10,251,187,228,35,203,183,171,63,187,251,191,175,237,34,174,149,27,70,43,85,186,63,171,195,125,49,7,127,45,255,208,51,176,87,103,205,239,95,159,123,221,141,255,115,119,141,80,215,255,255,7,29,255,231,55,255,255,61,191,115,187,47,175,191,189,47,98,239,243,155,55,209,119,255,67,49,111,255,217,179,48,107,255,182,139,223,151,81,197,35,44,7,111,49,29,61,95,241,147,46,79,255,47,35,167,187,135,237,171,253,85,227,255,255,239,241,255,78,128,141,58,79,143,117,91,26,80,208,155,235,70,236,185,229,203,170,62,80,199,183,49,208,194,70,151,71,167,243,247,179,240,183,255,71,80,43,61,51,143,194,125,221,223,211,255,119,158,163,127,133,53,46,255,255,255,99,135,26,142,191,220,146,189,81,243,171,163,255,149,223,183,35,63,47,211,39,79,158,237,223,95,117,119,239,91,34,25,80,255,113,42,34,87,173,235,57,181,203,19,230,83,151,163,87,18,115,15,175,239,219,255,189,193,23,122,130,0,63,167,255,131,161,49,107,91,181,255,183,95,139,112,191,197,47,197,23,222,49,142,55,89,251,157,47,255,112,31,31,66,243,115,159,48,255,191,231,227,119,255,175,48,27,127,143,255,180,16,247,51,68,251,147,151,255,255,37,159,255,47,126,255,157,146,207,119,158,48,255,143,77,179,233,93,70,39,223,48,63,158,51,89,175,27,83,111,39,11,51,139,151,95,144,231,113,143,214,59,241,190,29,125,102,158,71,79,107,95,181,203,125,179,1,195,247,212,55,176,126,219,255,29,139,95,247,111,93,227,241,39,110,19,131,47,47,241,97,231,79,127,231,11,31,213,85,114,81,26,255,143,255,107,103,30,31,207,21,191,237,93,61,37,255,47,147,47,255,255,95,119,39,15,179,255,78,255,139,63,236,32,199,255,59,255,185,223,123,163,63,70,100,219,255,101,245,41,239,145,62,23,158,191,75,253,230,227,85,131,27,11,127,237,11,11,127,198,114,145,247,111,112,107,73,15,127,255,175,34,130,134,245,255,193,255,255,221,127,255,251,112,193,255,245,23,242,255,143,49,31,21,97,243,92,101,176,64,151,247,38,203,255,43,255,94,221,83,23,144,103,210,75,65,115,235,133,163,187,91,143,239,175,221,46,143,165,74,242,70,198,32,247,31,255,255,95,243,54,151,197,199,135,176,133,71,239,93,207,97,49,163,27,93,31,240,106,95,87,55,255,211,175,91,69,181,135,245,87,158,179,118,119,255,48,60,126,123,155,215,22,199,37,80,227,170,79,30,195,114,95,255,37,114,51,255,255,255,155,255,255,21,175,255,247,176,58,51,209,79,239,243]</t>
  </si>
  <si>
    <t>[165,53,235,203,59,159,153,114,255,128,119,163,154,17,187,255,175,63,95,63,63,227,191,113,127,91,240,151,195,255,10,48,229,116,176,85,145,133,27,201,143,207,122,209,97,34,238,193,223,49,55,207,65,107,127,101,75,31,143,53,242,74,35,63,236,255,255,247,151,83,59,255,111,127,223,11,253,165,123,63,206,221,147,23,31,253,165,141,39,203,230,149,251,242,95,14,189,81,55,225,34,158,215,252,111,163,183,127,111,214,143,176,231,83,45,13,54,155,117,191,211,178,194,243,107,63,231,231,183,133,178,58,80,165,245,251,85,70,254,112,144,209,46,143,255,203,175,242,107,255,175,43,159,207,82,211,123,189,107,74,99,255,119,173,155,102,255,251,177,179,23,98,93,95,159,105,241,227,240,107,86,103,255,235,112,255,255,139,207,51,26,51,85,91,99,137,159,95,139,101,75,133,199,165,208,181,242,110,87,190,207,67,95,98,90,171,79,34,143,183,39,251,155,177,143,163,116,48,214,151,195,241,30,119,55,95,43,143,255,239,166,47,81,255,159,253,159,209,45,146,143,47,105,207,255,197,207,83,80,83,243,222,178,142,102,255,131,133,39,11,251,175,27,14,167,51,239,223,103,50,75,15,111,133,99,111,215,189,191,247,55,99,255,119,23,255,75,143,131,209,143,79,207,81,255,255,214,135,199,164,219,189,27,239,183,81,219,38,39,5,67,133,119,144,111,163,50,198,71,15,210,150,176,134,231,239,47,113,95,215,162,251,163,31,214,75,155,55,255,19,48,79,241,245,189,53,35,175,175,255,14,255,255,142,217,113,215,47,46,106,86,135,215,197,31,37,111,250,131,223,22,221,7,79,135,65,63,115,119,133,42,85,11,143,118,147,255,55,175,146,135,47,81,99,183,203,9,179,3,173,63,207,63,145,255,85,111,255,141,255,31,158,59,199,54,143,89,35,245,139,243,112,112,174,255,133,203,161,95,95,147,67,199,144,11,255,223,7,101,91,240,63,143,215,213,185,163,143,255,67,150,117,81,242,139,159,111,213,127,111,35,159,191,205,35,203,237,139,255,255,255,239,139,9,159,63,91,251,63,163,122,179,79,191,126,247,241,159,251,137,79,151,13,215,255,107,31,19,210,7,215,65,219,177,193,15,53,175,187,48,221,255,106,207,255,207,221,31,127,48,231,63,226,145,255,79,229,182,241,127,82,22,159,31,202,111,35,157,32,30,199,199,75,30,240,79,85,161,127,255,51,62,223,255,51,61,222,39,80,77,161,223,131,175,71,229,143,123,79,130,255,135,112,162,205,255,209,255,115,151,31,255,255,245,85,255,102,130,175,176,255,127,146,171,145,87,54,203,139,247,229,112,95,182,191,255,199,67,231,122,29,79,177,171,191,83,197,107,146,154,203,53,221,223,229,209,229,31,139,64,171,139,63,71,48,231,169,217,47,255,158,151,18,255,103,241,255,134,151,143,255,67,182,223,114,155,47,239,205,240,187,62,255,83,219,14,65,78,176,186,50,255,71,97,227,247,143,31,87,81,13,230,123,175,59,147,95,239,255,131,145,255,135,231,55,47,145,49,127,144,34,181,191,255,255,116,177,255,155,39,147,187,194,127,123,181,199,159,79,159,178,255,255,199,255,255,7,208,255,50,178,214,123,138,60,213,247,131,46,151,107,48,87,229,105,255,144,39,187,60,139,239,184,80,255,17,115,115,17,103,43,31,245,63,139,139,111,103,115,76,15,221,186,143,39,213,95,162,117,135,63,223,195,234,177,195,211,255,109,47,177]</t>
  </si>
  <si>
    <t>[165,117,229,255,255,117,255,250,255,251,151,171,255,255,181,59,255,255,67,162,203,118,111,111,17,20,203,243,255,102,225,211,37,81,55,107,63,114,71,123,55,128,127,176,255,113,31,142,231,30,183,94,43,125,255,176,78,51,255,238,223,47,251,207,114,181,55,238,107,214,183,197,26,255,131,175,75,128,26,155,80,39,231,170,111,176,33,56,207,95,254,159,255,43,209,147,199,71,13,71,16,131,162,171,179,41,203,148,137,195,247,80,127,255,178,15,61,171,95,2,111,220,167,255,182,243,231,255,61,48,31,98,247,240,5,176,199,150,23,255,240,223,170,151,42,75,64,255,176,171,255,64,209,170,245,245,159,219,215,64,255,255,79,98,31,144,255,175,101,47,149,218,195,214,35,122,255,255,159,215,255,127,127,89,53,70,237,255,127,235,18,97,195,150,226,255,202,255,134,255,75,255,133,255,87,255,51,29,255,235,182,133,255,176,8,255,255,34,111,151,141,255,174,255,255,223,77,113,3,49,79,255,135,48,18,255,255,39,213,255,145,167,226,112,147,195,95,71,31,87,255,246,239,76,122,151,163,63,255,48,191,255,215,187,255,109,255,241,145,144,187,207,206,58,16,143,255,224,167,255,31,228,223,127,99,37,77,158,238,126,255,151,182,121,213,255,194,133,245,158,49,144,1,233,255,255,255,151,173,255,71,11,255,149,255,127,160,189,159,255,81,130,123,255,255,14,243,255,99,177,79,119,186,191,7,109,8,189,255,159,87,175,49,64,178,183,183,112,208,191,98,255,167,163,250,161,155,241,187,15,194,255,208,63,241,15,255,227,255,222,53,51,229,219,115,255,167,255,223,227,61,165,83,167,111,171,191,26,131,176,147,255,255,195,214,101,87,107,255,159,25,95,49,255,150,85,207,63,19,255,195,93,135,17,83,51,201,105,48,255,245,255,63,255,94,91,191,88,255,49,177,217,176,31,255,240,205,79,255,14,255,111,251,81,119,64,170,46,254,165,255,144,167,185,48,153,123,255,183,28,213,108,143,223,218,53,51,115,255,198,128,221,114,211,255,198,255,243,215,247,239,157,173,7,51,75,255,240,173,177,159,75,16,135,255,255,255,112,171,173,123,255,235,64,63,81,187,192,47,255,23,176,104,187,56,63,255,31,175,191,225,61,183,215,143,217,182,255,111,99,39,255,176,251,255,176,6,163,145,255,35,161,63,235,150,255,144,118,69,255,126,255,81,173,78,42,55,109,160,250,144,255,224,177,255,47,139,99,112,46,125,165,32,161,255,255,255,159,26,203,255,45,215,173,90,77,127,255,239,144,255,63,139,199,176,47,171,103,243,135,254,255,255,255,243,255,255,48,181,255,255,95,126,31,48,43,221,255,111,123,255,255,135,255,112,62,47,23,207,15,82,207,79,247,255,234,255,239,166,159,235,234,159,51,162,199,59,77,98,115,255,187,211,241,95,255,223,175,186,48,215,69,114,86,93,191,255,66,36,255,226,175,94,23,35,55,104,254,67,170,255,103,97,199,205,255,255,112,208,161,210,219,174,15,15,213,111,21,53,254,66,83,69,255,117,255,223,91,163,71,37,80,207,14,30,23,229,255,191,10,207,255,7,28,252,255,223,131,255,159,163,255,255,171,255,147,247,127,26,51,119,201,167,241,147,255,214,103,255,223,255,194,124,255,255,73,59,127,229,243,31,255,215,157,243,159,183,243,91,215,226,173,64,247,133,147,255,174,63,126,85,3,35,23,231,70,53,117,159,242,19,235,61,135,181,18,144,208,124,178,214]</t>
  </si>
  <si>
    <t>[165,217,63,19,251,95,199,79,223,117,199,162,147,162,79,95,50,15,112,231,127,95,255,93,255,47,143,251,199,17,31,47,55,199,43,147,87,41,255,255,47,195,111,173,208,81,23,131,135,133,53,245,111,231,145,189,79,163,39,113,251,147,63,189,241,29,254,191,5,67,203,195,150,65,215,185,144,111,87,190,93,91,189,240,83,47,215,214,99,117,53,113,23,151,243,135,208,126,95,155,38,87,63,255,53,208,115,175,123,112,91,54,113,155,68,107,47,98,255,16,167,9,255,246,157,95,129,189,77,155,26,198,27,131,70,191,35,165,48,7,39,91,127,94,115,175,106,63,98,43,101,242,195,221,87,145,31,115,27,255,191,33,5,187,255,255,194,255,79,225,127,227,29,110,151,26,19,199,255,93,238,75,237,174,227,218,51,119,209,39,177,213,153,243,127,69,21,138,79,134,71,215,187,59,63,99,178,87,202,191,171,255,255,48,239,119,162,166,19,2,101,15,191,37,255,112,41,53,106,1,105,83,95,243,171,135,11,90,103,91,255,241,34,35,255,197,231,243,231,255,219,55,163,191,103,213,173,213,39,14,203,149,235,245,11,198,12,159,63,223,231,17,117,190,112,149,154,242,202,43,135,3,67,111,23,255,221,176,117,5,119,211,23,219,80,110,17,126,155,113,205,183,182,166,93,223,110,87,69,39,131,111,163,51,91,243,255,163,95,143,179,159,17,189,23,235,139,163,113,95,241,255,95,143,27,117,35,195,191,175,255,95,129,187,3,255,34,14,215,145,7,99,250,183,31,191,99,59,121,135,215,255,71,6,255,150,223,247,138,167,51,47,151,51,162,47,111,38,127,130,146,63,77,159,158,20,26,238,237,238,31,78,15,27,223,80,67,6,67,50,255,255,223,38,111,244,179,6,255,135,139,21,123,63,255,215,159,255,95,75,31,143,127,250,208,213,129,139,157,85,133,166,70,176,145,77,61,47,208,127,151,30,87,107,112,50,75,58,213,42,205,95,53,112,203,83,87,190,215,95,133,71,253,255,255,17,241,84,234,174,213,155,150,255,193,125,31,52,127,91,31,37,231,99,255,43,23,159,142,183,165,23,213,111,223,255,85,71,219,255,35,141,191,37,255,11,147,27,167,95,207,63,191,241,119,229,53,154,135,199,255,255,255,138,113,70,139,156,55,235,58,241,223,31,207,81,31,35,167,198,6,94,23,111,103,195,23,67,63,83,210,195,151,145,3,127,247,16,43,247,177,118,159,255,80,161,191,31,223,207,177,147,175,38,145,50,16,79,255,143,47,255,233,251,255,77,250,178,181,47,94,239,255,111,209,155,63,198,7,112,253,157,127,175,101,27,103,134,47,102,255,207,107,255,203,59,175,145,113,182,107,125,150,235,183,135,239,235,133,255,173,235,15,157,208,89,87,178,231,247,255,31,251,229,71,161,245,85,133,35,87,218,105,27,47,245,103,85,202,149,143,63,125,25,48,172,199,235,31,80,167,255,99,127,207,125,115,223,51,175,113,28,194,235,15,27,207,87,131,255,255,241,165,144,221,198,59,255,255,252,255,206,255,255,112,205,255,55,59,255,14,209,255,71,186,255,255,119,255,195,251,202,64,36,127,45,19,245,159,255,3,174,223,19,181,33,97,210,87,63,16,77,27,129,31,19,215,103,178,141,47,15,63,167,255,251,255,19,87,117,171,243,48,235,23,79,245,101,23,167,139,76,179,167,79,127,247,203,10,163,63,22,191,255,144,69,157,154,115,255,129,23,90,131,143,151,163,19,71,95,47]</t>
  </si>
  <si>
    <t>[165,222,21,80,166,74,221,211,103,207,80,227,179,255,182,217,75,91,240,27,61,142,91,122,255,170,39,205,187,255,207,79,255,255,208,15,227,255,125,27,90,159,242,64,81,80,111,80,5,144,151,209,99,91,251,107,215,239,202,171,251,79,23,103,175,255,151,243,254,34,69,197,175,135,111,81,43,31,37,219,194,202,255,55,183,145,116,95,16,129,55,136,255,45,195,150,85,55,239,159,203,255,175,127,163,106,202,78,144,87,177,207,247,98,143,147,37,217,103,69,207,75,127,91,255,23,199,37,166,17,58,138,239,47,187,63,240,255,37,141,227,63,153,127,85,23,181,125,243,119,96,47,255,48,255,255,165,250,99,69,155,75,78,133,215,215,109,155,103,143,173,219,191,54,75,151,103,235,95,130,39,77,182,75,143,91,18,51,118,255,99,87,247,173,23,5,139,31,237,223,18,39,143,214,127,213,47,47,31,197,143,255,63,33,242,182,240,175,239,170,246,215,115,255,175,115,16,130,219,183,255,95,242,31,107,255,239,127,48,79,242,243,247,51,239,162,79,166,127,231,91,47,175,62,35,87,212,237,155,197,122,51,227,222,23,79,31,191,126,211,203,175,250,215,226,255,162,225,179,85,61,77,213,243,221,34,66,199,107,79,47,93,154,169,62,211,33,151,191,214,99,173,63,42,69,130,255,87,219,114,251,247,33,74,66,15,122,255,255,106,130,255,239,235,55,205,113,255,255,255,255,225,111,255,186,176,31,112,175,79,167,175,255,175,95,219,191,99,179,111,177,213,205,207,244,133,63,7,253,71,42,29,75,175,215,11,191,210,127,191,127,123,199,191,115,226,143,80,123,111,254,255,31,243,115,211,147,119,255,229,255,255,255,124,143,111,255,146,239,75,223,75,119,123,107,101,251,144,143,187,79,255,143,239,211,191,234,30,127,255,211,23,87,247,245,223,61,19,111,147,135,202,95,35,91,51,127,162,181,147,143,61,255,82,159,119,223,23,31,234,179,143,39,59,46,75,255,254,39,245,221,158,255,199,135,118,245,227,71,17,239,229,181,55,141,174,255,143,144,113,48,119,71,182,179,139,48,206,157,80,63,203,237,194,93,250,121,65,12,223,43,133,111,219,255,255,255,146,30,239,239,83,239,51,47,167,144,191,254,191,79,27,255,95,251,22,251,223,149,48,142,115,165,191,150,255,79,71,197,55,143,119,2,143,147,213,64,53,55,75,131,27,127,126,133,141,48,207,15,91,30,67,23,255,255,255,204,246,255,255,117,53,207,191,175,223,121,197,79,207,143,255,224,230,144,39,119,255,165,223,191,134,159,61,186,133,58,255,119,119,71,197,109,123,35,255,149,197,5,59,63,114,97,71,83,135,213,231,166,115,48,86,255,55,231,145,255,101,255,163,91,33,251,159,223,123,187,111,177,223,83,140,63,255,255,63,133,61,69,119,251,139,37,69,223,87,194,48,171,234,125,209,99,23,71,215,209,165,238,48,2,196,163,113,207,15,6,80,170,219,155,35,151,255,255,255,15,241,43,91,225,237,203,255,178,255,130,115,31,80,107,183,43,179,159,64,45,80,215,198,209,139,231,231,218,159,231,79,255,117,163,38,195,47,245,83,163,53,223,46,239,67,43,75,173,67,79,46,35,147,55,239,82,191,255,135,117,14,175,143,255,255,129,77,27,49,67,165,14,195,25,71,179,101,113,26,79,43,79,79,179,119,77,247,105,179,132,247,27,139,249,253,251,126,62,123,83,191,39,95,167,251,174,251,255,59,230,91,215,81,127]</t>
  </si>
  <si>
    <t>[165,2,17,15,247,23,75,53,174,126,174,176,221,135,189,175,91,255,115,255,241,167,208,247,129,247,31,31,82,35,165,205,91,255,95,80,175,47,255,239,227,176,102,194,47,85,125,34,61,240,210,226,136,151,255,235,119,143,3,47,129,181,143,63,187,23,255,203,177,16,197,47,239,127,171,159,43,151,46,231,113,65,195,211,255,166,46,79,78,229,222,203,95,167,147,147,255,46,205,246,37,147,19,82,175,255,143,255,143,199,162,47,69,246,149,208,240,145,74,48,155,191,235,197,75,165,65,77,127,255,42,78,31,95,119,47,243,99,114,167,15,255,241,139,101,31,209,55,90,80,38,61,195,27,49,79,80,87,245,179,235,203,60,235,255,23,163,161,55,32,255,107,227,247,255,255,115,137,187,83,131,231,255,143,155,103,206,17,221,210,209,27,254,55,145,151,219,45,219,70,123,191,67,255,165,134,235,155,136,219,175,63,83,189,79,48,118,255,247,48,176,159,255,255,255,151,212,223,17,215,255,213,134,255,135,251,247,223,14,65,190,167,29,127,75,241,151,47,207,147,7,255,133,181,253,134,135,227,254,59,229,127,85,69,94,50,148,245,48,127,149,57,48,159,214,51,211,31,255,255,255,255,255,47,16,246,141,211,31,131,255,111,243,55,71,143,163,17,135,31,103,103,251,241,83,144,107,219,255,47,113,166,91,149,207,43,176,255,255,79,21,127,112,255,239,255,195,119,78,107,95,255,221,99,255,51,159,48,175,176,143,112,255,38,67,127,233,175,87,90,247,47,223,125,209,186,63,35,135,181,55,39,65,146,74,67,63,123,176,150,151,178,255,76,155,243,18,117,178,13,139,39,98,197,157,229,255,255,139,127,255,255,242,127,255,33,222,255,15,255,113,202,16,145,115,229,131,103,42,217,171,181,223,234,167,48,255,27,107,251,103,67,80,78,15,78,39,253,211,255,190,55,187,251,135,133,39,195,159,127,113,203,49,151,48,173,63,125,207,43,80,146,208,151,83,255,147,157,255,255,16,182,111,29,191,39,165,42,165,119,143,144,239,50,66,99,191,147,107,255,191,45,6,165,215,13,253,62,154,75,195,230,255,171,49,63,107,173,175,113,61,199,190,211,71,167,223,199,191,123,117,67,143,16,255,91,255,255,52,55,239,187,246,23,255,139,109,90,179,59,240,223,239,18,83,94,95,49,229,163,71,126,142,127,54,19,167,215,207,155,209,215,23,79,50,255,188,29,223,111,87,75,118,163,159,153,155,35,103,21,255,211,255,158,71,101,195,113,175,143,75,111,208,95,21,48,79,145,255,81,51,166,177,131,55,99,82,63,217,239,178,239,223,131,251,157,16,135,29,91,63,48,207,23,55,165,179,6,203,143,14,90,155,119,234,235,209,103,119,27,255,159,243,238,255,123,162,237,55,239,178,19,255,241,27,205,255,171,243,141,165,241,175,130,135,112,187,85,82,63,123,246,223,241,178,135,1,23,23,187,45,245,255,19,238,239,247,163,49,243,79,146,145,103,27,139,255,27,90,223,72,92,143,143,158,68,137,35,211,255,63,151,31,225,102,97,215,237,246,239,39,139,119,102,127,143,197,118,79,107,255,100,155,207,255,139,79,255,107,95,206,114,156,69,127,35,35,211,163,215,229,255,55,211,51,207,245,173,14,81,135,147,255,80,65,206,61,175,165,55,239,83,230,67,80,55,131,255,55,165,235,161,48,191,175,255,203,117,229,61,176,142,99,157,143,223,155,101,218,69,98,86,205,35,48,215,75,10,49,39,39]</t>
  </si>
  <si>
    <t>[165,2,99,207,154,105,103,43,62,188,107,102,65,208,71,175,237,74,234,79,75,144,75,133,135,7,214,127,138,247,210,15,213,102,213,48,74,235,139,209,243,203,155,163,111,255,112,55,162,255,29,80,209,51,143,144,210,145,16,135,221,119,59,165,207,158,7,157,81,251,139,251,174,255,124,187,225,191,223,45,208,31,123,218,112,91,229,103,39,80,75,162,146,151,144,63,107,219,175,91,61,255,166,59,43,183,175,48,51,225,79,134,38,240,247,63,87,123,239,231,230,103,183,223,219,205,241,115,107,151,135,147,21,143,203,213,33,245,7,239,239,202,51,35,219,159,73,50,163,209,238,199,159,75,126,127,118,216,211,133,219,146,43,112,48,123,207,127,197,214,125,191,129,22,127,222,208,144,53,157,254,115,31,95,185,160,122,208,23,227,19,63,14,111,253,125,206,190,89,231,47,1,93,208,61,75,176,59,142,86,117,80,103,2,63,51,34,51,80,50,170,215,209,162,48,79,255,219,7,51,5,32,144,138,115,27,99,196,75,142,255,243,65,249,222,81,58,175,179,63,249,42,206,39,150,27,239,95,175,175,187,135,127,99,117,82,235,124,7,144,80,208,220,221,51,131,112,207,255,144,115,191,191,166,159,191,245,61,103,101,119,35,59,119,23,55,133,214,151,238,135,219,231,91,163,208,138,149,33,137,75,10,107,246,247,121,194,127,205,231,139,111,21,111,68,95,81,91,15,31,43,187,142,235,54,70,113,165,79,247,50,108,175,127,191,255,127,95,65,174,147,255,31,241,199,255,151,90,47,107,195,127,7,175,144,81,237,219,223,69,233,223,219,255,227,83,117,93,155,253,162,143,141,119,208,153,127,113,143,183,182,62,161,231,234,107,177,102,179,93,62,183,211,163,127,178,26,213,254,92,69,127,185,193,111,203,57,52,147,147,174,210,177,134,212,111,113,195,115,197,30,240,191,207,211,221,191,174,135,138,255,63,219,35,129,199,134,19,208,134,161,139,19,178,255,207,163,13,117,85,131,183,185,119,17,131,211,93,195,176,243,143,103,219,47,82,29,103,90,159,95,99,7,64,85,29,189,64,213,39,195,112,239,183,63,80,112,187,199,111,74,191,117,179,159,240,131,103,117,205,194,127,197,235,54,255,109,210,91,67,125,240,95,125,198,238,19,1,111,169,25,144,169,145,195,198,191,71,71,167,91,106,22,86,51,251,39,195,167,255,125,95,219,95,27,127,131,53,199,255,61,130,137,229,45,181,158,93,123,241,91,101,80,135,166,247,95,147,187,128,181,221,199,80,115,177,7,141,226,112,117,91,255,195,249,107,141,255,31,191,5,234,130,155,165,80,131,205,199,229,99,253,36,159,125,145,91,241,79,11,226,95,143,133,91,206,31,126,223,139,174,253,195,53,193,139,107,74,156,45,193,1,239,99,35,166,163,159,111,159,148,123,161,93,156,215,109,211,247,15,59,10,111,80,49,51,195,37,211,80,111,99,116,159,220,16,131,109,123,178,157,183,177,97,247,207,63,127,87,55,13,162,127,181,253,39,19,221,21,157,119,60,18,95,11,48,159,16,187,199,35,175,22,109,79,151,99,129,86,179,150,134,145,69,255,255,223,168,63,175,85,165,173,63,197,251,55,115,25,17,37,48,127,223,47,159,219,159,255,163,154,221,47,7,83,70,205,15,18,130,51,247,42,215,38,83,5,99,48,41,95,112,167,19,77,179,155,147,18,41,239,17,215,21,131,239,161,175,106,17,189,255,107,113,175,213,80,75,255,208,145]</t>
  </si>
  <si>
    <t>[165,176,159,112,111,87,79,191,67,127,125,107,147,191,80,111,123,79,182,239,39,48,255,71,147,201,255,95,67,85,251,109,235,214,127,192,146,89,175,37,191,63,95,93,187,59,101,187,230,219,218,51,118,171,255,255,255,25,14,223,234,47,123,155,71,191,63,255,255,194,135,110,255,78,91,227,151,214,167,129,255,226,250,154,47,39,243,147,83,159,245,61,99,195,211,255,103,149,213,255,158,171,219,229,255,195,241,48,207,177,31,150,103,130,31,123,113,227,55,66,67,197,159,26,181,105,179,107,177,255,153,150,117,107,255,240,239,193,95,57,189,208,61,137,247,95,99,213,95,93,240,75,55,27,3,142,51,243,13,30,31,63,103,79,85,167,175,37,27,255,35,75,99,176,239,103,235,63,231,61,239,199,41,87,151,30,231,85,255,190,127,134,243,159,207,151,123,27,241,83,243,102,91,176,142,163,178,177,64,183,112,31,105,207,255,199,202,127,87,178,158,135,211,101,143,255,48,207,63,61,61,171,49,255,29,195,55,83,231,6,215,54,37,190,55,111,18,51,255,253,47,31,183,208,86,170,127,126,213,144,14,171,63,119,35,133,198,198,193,59,83,52,114,223,203,145,69,175,123,65,127,111,112,193,183,177,74,99,176,50,191,255,182,255,223,205,189,92,39,159,78,255,139,58,239,229,255,81,144,133,193,155,79,16,207,55,223,53,251,193,231,43,159,255,45,255,223,187,103,143,255,255,255,255,156,126,144,111,131,48,133,229,65,48,49,87,190,191,158,66,125,171,16,83,242,157,191,61,153,135,181,166,191,223,112,144,3,255,144,143,133,245,255,223,71,157,203,143,87,99,37,213,142,181,144,63,239,154,215,87,209,238,203,234,62,141,159,83,167,107,75,255,167,95,183,209,103,16,27,187,48,255,255,155,203,179,181,237,201,159,94,115,19,255,251,102,79,133,191,227,89,15,112,255,76,61,31,241,207,181,87,155,206,21,94,113,251,205,27,51,113,255,255,213,7,71,79,27,240,63,223,54,175,55,255,79,215,230,223,151,169,255,195,219,219,223,207,226,47,167,251,157,223,211,91,99,247,83,145,85,255,255,154,62,114,95,131,187,38,65,191,102,134,255,143,91,109,39,210,48,176,141,255,97,48,171,3,170,193,99,191,131,173,67,189,113,255,15,255,205,255,33,162,253,51,61,217,170,171,131,127,78,66,47,197,73,15,171,185,199,17,63,51,133,109,255,255,99,191,29,117,255,31,226,111,161,50,185,103,255,79,63,117,255,235,219,25,80,167,235,63,111,206,70,19,239,159,243,71,149,165,31,109,215,14,111,157,175,176,143,59,135,159,254,103,48,142,139,165,59,175,247,176,29,103,64,133,239,28,175,101,51,115,240,113,31,239,157,176,47,112,103,30,177,30,255,255,77,255,197,255,127,241,189,187,230,159,48,27,255,24,159,125,98,30,70,175,149,207,139,241,33,38,215,189,211,58,19,14,143,5,165,126,199,131,46,255,190,218,127,193,141,63,43,75,114,22,208,255,255,163,66,86,253,59,143,237,239,115,255,119,239,255,229,59,67,46,30,147,59,215,129,239,175,183,235,30,87,213,157,251,243,55,42,117,243,100,247,79,143,186,76,151,13,223,143,85,163,48,86,195,75,135,211,95,85,111,61,23,112,159,255,27,155,209,255,191,123,179,133,91,167,247,129,55,144,127,255,181,3,239,199,171,47,39,31,31,55,227,125,209,37,165,107,79,66,195,163,213,59,45,43,159,151,176,95,59,175,205,223,251]</t>
  </si>
  <si>
    <t>[165,147,107,159,169,46,50,197,142,78,176,183,235,170,48,31,255,71,210,77,233,251,255,253,255,255,255,123,238,255,235,13,231,247,44,250,106,245,255,96,38,176,255,255,183,181,14,224,240,255,21,144,215,147,218,255,177,255,127,15,87,109,31,122,206,83,143,30,176,98,255,139,165,115,93,187,109,191,255,135,255,73,48,163,78,144,155,221,50,87,191,113,159,45,251,181,213,239,182,197,144,102,203,155,80,255,80,239,114,170,195,203,123,255,46,255,151,47,51,99,83,205,90,219,245,176,26,240,163,162,111,219,197,223,176,255,255,255,195,255,52,208,31,253,53,202,213,111,10,144,16,63,255,139,222,63,27,255,255,1,5,64,255,191,141,247,252,131,127,171,255,30,57,27,255,217,187,139,227,161,139,48,113,90,113,129,163,167,67,87,95,70,31,172,70,196,51,255,103,224,176,243,255,93,38,255,191,192,219,255,255,255,150,199,255,255,5,79,51,117,19,108,225,255,119,255,47,23,127,223,38,252,63,255,141,71,183,43,42,176,81,187,31,199,74,118,206,19,11,118,144,176,210,255,246,63,75,246,154,255,252,81,255,183,178,255,201,225,57,255,255,51,199,201,31,239,111,22,255,207,19,255,253,63,201,34,59,136,255,181,226,255,254,87,255,11,222,34,94,5,103,63,128,94,178,181,181,214,125,237,63,255,101,114,255,16,138,255,255,255,74,247,255,128,198,71,255,127,255,61,205,63,191,55,95,255,180,177,157,255,50,130,255,13,174,162,37,255,165,197,255,194,255,255,179,196,204,127,235,29,7,68,174,55,49,143,127,166,61,111,228,114,127,169,115,223,255,255,255,95,7,255,118,213,215,189,255,255,39,34,223,175,255,255,67,255,123,155,81,158,255,142,95,241,7,113,255,118,223,255,83,51,77,129,159,54,86,132,175,112,227,171,16,37,95,251,79,198,201,255,185,255,81,61,130,79,37,255,46,157,183,12,176,45,39,255,173,224,192,111,228,15,47,18,81,247,170,74,55,203,66,19,59,208,255,251,112,160,109,255,247,243,127,143,83,246,115,34,255,112,253,107,112,255,215,31,230,31,59,255,249,47,195,109,105,83,176,255,205,91,11,139,155,255,255,194,95,83,245,126,20,208,176,149,243,107,122,255,252,208,155,255,255,47,255,253,255,255,87,254,255,253,77,237,146,111,158,48,140,16,99,230,36,95,47,239,255,27,47,217,242,191,238,75,170,111,203,5,222,107,51,190,31,141,255,167,255,116,18,207,255,255,102,98,55,255,158,255,255,234,191,197,255,91,95,62,239,112,189,255,163,149,37,55,112,16,81,83,47,130,162,47,255,143,179,71,255,95,18,145,171,42,255,251,63,255,255,122,255,255,239,255,231,49,109,105,190,146,71,255,255,170,255,25,255,155,87,156,159,112,177,154,87,123,255,223,15,39,251,31,125,83,175,255,43,183,255,199,255,37,170,159,231,26,16,175,145,255,247,79,255,11,127,182,126,160,255,110,107,71,202,166,193,255,251,113,71,205,65,242,23,123,167,29,49,255,255,214,48,223,82,255,246,208,225,16,17,113,244,133,206,121,111,168,119,255,224,127,73,61,79,223,127,214,55,241,197,33,255,15,64,141,175,138,255,255,112,130,49,255,227,167,231,195,39,215,195,255,189,255,199,191,39,96,233,224,158,255,49,255,171,199,145,40,143,255,35,167,160,241,87,241,168,145,112,176,241,43,13,103,255,135,240,117,107,25,189,208,94,255,255,89,229,183,255,181,197,181,99,221,7]</t>
  </si>
  <si>
    <t>[165,143,221,255,83,214,119,65,191,37,255,7,79,123,151,103,191,223,241,39,244,130,118,235,103,133,247,143,219,247,247,223,254,229,219,208,103,45,5,91,255,183,179,150,139,226,30,157,67,170,147,159,119,114,147,143,199,231,205,241,113,126,187,109,121,48,109,253,253,93,46,63,162,239,65,114,55,110,255,115,243,156,144,206,94,247,171,103,231,115,207,144,21,199,73,159,151,207,161,190,130,11,255,163,71,145,235,243,187,178,39,95,203,83,241,255,7,110,222,11,195,19,255,199,139,203,189,47,123,35,250,123,255,30,255,211,191,255,183,208,239,195,127,39,227,189,95,177,199,193,171,207,133,247,174,170,251,95,181,181,79,79,175,159,255,239,93,255,79,255,159,111,67,255,255,241,205,111,55,131,47,85,167,255,205,106,171,255,159,223,55,97,49,205,255,171,145,255,19,255,201,240,55,255,240,149,255,155,255,171,241,50,21,210,155,155,54,199,255,87,255,218,173,247,47,183,113,81,58,119,239,213,50,114,135,77,177,199,194,215,150,154,48,11,50,199,41,255,208,95,158,147,203,79,39,225,235,95,19,183,199,55,209,111,93,80,59,231,34,243,30,145,217,209,151,79,181,128,255,176,138,187,214,46,49,144,209,31,255,208,87,145,176,11,69,93,87,226,138,237,235,112,29,82,239,177,50,231,29,233,87,241,129,77,129,53,21,241,229,255,51,125,243,95,143,182,203,93,223,175,243,159,240,223,223,59,255,99,62,185,218,11,199,220,146,193,245,64,203,98,209,247,91,143,235,143,99,36,195,159,115,167,91,87,95,79,235,71,223,208,131,162,255,22,230,191,66,47,87,94,121,175,63,208,112,19,85,71,127,63,113,83,211,37,255,223,147,82,255,227,253,145,114,117,250,204,47,140,203,18,213,150,207,175,173,79,141,30,101,226,163,183,119,99,244,111,157,159,75,112,254,23,144,159,225,208,19,147,175,143,190,219,215,144,255,171,23,14,255,16,127,112,149,103,1,235,25,61,66,140,122,255,222,243,223,91,247,231,255,159,227,119,130,255,219,155,191,130,71,131,103,65,239,223,75,37,23,143,11,183,113,15,139,195,118,215,7,112,183,141,165,247,59,103,167,131,219,240,129,95,48,128,255,255,57,221,241,221,179,139,211,251,207,143,113,59,193,98,45,75,233,123,173,111,255,114,221,103,255,143,254,255,191,141,80,151,159,227,107,127,231,211,203,255,177,255,157,157,173,244,151,255,118,203,191,239,195,159,51,71,47,255,247,177,155,243,27,51,111,182,51,235,176,159,255,203,151,5,39,15,110,99,149,255,255,175,125,215,174,86,255,215,227,231,191,37,178,46,38,112,149,61,110,95,159,143,79,181,142,31,87,131,221,207,45,222,241,95,209,87,235,171,45,12,63,255,36,205,57,150,209,45,114,240,111,83,255,151,215,167,213,203,176,139,199,5,144,176,195,99,6,142,7,165,167,63,219,222,46,255,69,145,10,195,69,247,91,113,51,75,105,166,179,5,99,187,77,127,48,255,215,183,199,228,255,255,255,80,18,234,183,191,163,241,255,203,27,11,135,95,208,127,209,111,155,151,80,80,227,117,127,223,239,123,253,182,113,31,240,145,65,183,83,151,47,63,48,27,135,226,153,86,112,48,63,255,43,183,59,173,115,144,255,13,192,27,209,217,111,147,31,73,37,107,177,231,13,31,47,247,238,143,91,111,235,255,53,105,13,47,255,26,230,86,73,63,213,163,71,255,240,127,81,127,199,175,211,175,51,125,163]</t>
  </si>
  <si>
    <t>[165,255,81,119,3,178,70,15,191,69,23,43,240,155,183,165,151,3,213,240,39,70,57,139,255,255,91,113,251,255,85,194,255,141,81,16,165,123,255,139,166,21,77,223,249,189,231,85,141,223,54,255,83,29,247,97,186,80,163,149,47,15,59,62,115,135,223,69,15,145,143,182,163,255,90,189,63,247,30,167,131,235,5,171,229,39,229,143,255,143,23,19,41,175,167,191,226,151,159,93,61,247,230,15,239,255,23,113,199,29,38,149,66,70,176,87,197,191,102,167,75,255,227,255,173,111,167,223,118,107,106,45,231,181,48,158,7,159,117,199,31,255,127,31,151,255,255,255,23,48,230,63,31,143,222,195,26,145,119,119,117,75,55,144,82,243,191,29,178,208,191,31,95,87,103,223,179,255,213,255,176,167,239,243,238,31,199,27,47,244,143,255,99,255,255,229,47,112,19,115,35,246,108,255,236,255,192,87,128,15,225,71,85,139,48,45,241,191,61,245,119,87,179,183,79,123,87,177,107,240,118,251,135,71,67,147,174,151,27,38,239,191,83,47,39,165,255,176,145,175,208,183,205,255,95,176,202,71,37,255,211,123,80,181,119,150,191,125,242,75,13,223,255,19,239,219,62,240,27,75,71,126,176,231,67,83,61,236,165,255,95,45,35,165,112,91,191,223,115,111,243,207,75,43,222,223,144,191,93,209,98,114,255,96,48,240,107,227,49,243,159,193,255,215,255,152,125,242,31,61,235,222,189,149,43,240,48,143,206,165,34,199,230,255,94,155,144,215,255,171,39,35,255,197,119,251,147,7,195,29,195,110,166,145,187,255,231,111,63,71,2,100,79,255,155,197,35,63,58,139,133,255,223,175,231,240,145,158,235,143,38,23,80,151,247,99,243,67,43,251,139,237,189,59,141,149,255,110,23,203,127,166,215,255,139,87,79,48,220,135,243,208,87,227,175,167,94,170,203,233,35,171,122,77,176,255,71,147,115,156,227,132,157,3,255,69,4,186,255,103,122,111,163,151,159,255,103,173,85,43,17,240,255,51,241,255,119,231,61,175,223,65,66,183,191,48,119,70,171,93,66,174,83,16,7,135,178,6,28,49,191,175,243,159,110,255,255,119,16,127,224,69,43,215,43,208,67,45,63,208,145,218,35,47,195,135,69,170,255,219,63,167,47,48,37,191,68,79,55,81,247,155,243,187,243,159,189,158,18,117,99,14,141,5,255,178,145,145,67,82,103,213,213,255,255,49,255,87,165,132,183,62,102,214,80,49,240,43,131,131,93,175,101,245,64,229,47,42,119,151,187,141,23,247,255,255,63,35,145,54,163,98,208,129,182,197,111,127,129,55,179,175,163,255,65,211,179,187,80,125,135,159,255,255,255,109,197,143,11,205,213,221,255,199,45,247,51,103,167,245,58,35,91,43,183,191,146,115,79,192,199,255,255,107,80,255,20,191,112,255,30,251,190,109,123,153,183,255,255,83,158,119,255,255,53,87,223,255,102,39,68,16,166,163,231,54,61,223,63,95,255,51,189,255,170,245,198,151,101,91,109,119,255,255,95,223,55,79,189,14,138,234,197,75,243,222,21,15,162,90,30,253,75,223,30,187,224,50,194,31,98,45,43,142,207,94,75,255,80,187,31,37,210,195,227,71,95,147,241,34,230,191,59,223,231,255,218,166,182,177,207,187,5,118,255,63,180,189,239,173,71,169,210,162,34,135,166,144,86,163,199,55,34,173,111,111,210,118,231,231,227,27,196,209,155,117,31,199,199,179,227,187,35,111,115,47,255,210,227,63,103]</t>
  </si>
  <si>
    <t>[165,83,111,99,55,98,198,159,99,187,127,87,241,47,70,163,146,170,255,211,211,27,63,191,151,255,149,143,175,21,30,230,183,39,16,195,149,99,255,47,39,237,167,70,198,175,16,155,255,242,144,126,55,253,255,74,133,190,240,39,199,219,239,47,207,208,255,19,231,255,84,39,253,57,207,3,59,171,179,240,79,27,47,251,158,147,155,199,38,246,91,223,127,191,255,251,174,75,178,147,239,176,97,67,255,255,119,107,159,63,191,208,51,187,206,243,51,243,35,83,211,157,155,49,117,173,255,89,65,35,54,255,119,63,90,221,170,231,205,112,127,221,197,255,99,4,145,53,143,95,119,75,183,23,134,195,221,255,255,159,146,133,255,42,162,5,143,151,158,210,144,29,63,251,112,51,235,255,255,16,79,187,202,255,126,163,175,215,127,29,205,62,255,167,176,31,223,111,113,221,253,205,35,191,191,241,230,195,31,91,205,71,167,89,109,211,37,79,147,18,119,83,181,80,255,127,71,197,208,205,170,61,255,203,190,43,215,95,3,118,144,51,163,35,177,146,55,197,127,134,71,255,217,163,251,158,135,47,159,102,238,28,255,77,39,70,118,163,255,198,255,255,239,19,239,126,77,134,255,109,55,9,127,106,226,247,117,175,163,243,235,199,240,165,79,82,75,151,187,115,145,237,234,255,125,255,51,223,193,90,214,219,191,77,23,91,111,225,23,197,167,47,255,247,151,255,62,95,43,27,239,91,167,221,79,210,144,64,83,107,215,31,219,195,166,43,147,215,218,255,255,159,187,136,155,194,227,255,128,239,255,255,3,175,237,197,255,103,79,43,106,218,255,237,151,39,119,81,247,112,255,255,176,48,48,247,179,179,148,199,255,165,227,141,167,67,255,149,211,104,247,86,197,247,64,45,165,223,35,35,191,46,123,183,29,239,166,117,208,145,255,208,177,111,99,191,255,127,117,117,255,133,127,139,55,144,37,151,111,239,119,179,101,255,48,95,211,176,252,112,217,86,107,255,255,36,255,223,163,10,219,255,63,199,167,144,99,125,221,142,203,55,53,246,209,255,141,112,29,16,127,22,203,169,214,15,211,43,39,60,223,95,133,199,80,167,31,131,143,71,255,255,177,223,255,197,99,39,252,255,106,199,255,240,208,107,16,223,138,34,176,83,255,159,255,255,71,63,235,47,255,235,67,115,112,134,205,209,202,173,189,255,159,175,81,247,255,64,223,130,255,37,241,255,199,255,255,171,206,39,255,247,67,215,99,117,175,21,223,80,80,69,99,45,26,75,127,191,129,215,117,111,219,253,223,65,79,243,157,251,219,255,143,79,208,111,112,17,138,155,177,145,65,235,203,121,3,191,195,27,125,43,152,255,219,185,107,31,255,22,241,147,27,226,80,171,37,245,191,19,243,127,31,183,227,255,176,255,242,225,111,255,61,48,182,163,127,190,54,155,17,179,58,217,234,175,143,199,255,215,127,199,255,235,255,255,188,255,207,255,151,111,167,181,255,251,255,243,231,143,39,138,105,251,255,195,75,167,181,114,15,149,11,208,179,229,141,43,151,87,37,113,218,144,208,225,46,125,209,118,112,45,79,47,219,15,51,202,207,144,191,203,219,215,123,16,255,100,96,247,23,111,255,255,199,75,176,44,139,139,135,207,255,235,167,223,223,53,51,21,255,81,33,135,159,11,255,174,63,189,195,198,179,178,43,62,231,207,219,170,255,119,182,119,15,163,71,255,38,240,245,255,215,192,174,239,111,251,176,255,45,127,231,36,220,127,243,147,193,59,49]</t>
  </si>
  <si>
    <t>[165,7,207,151,69,183,149,141,53,206,99,81,138,115,139,128,33,31,71,17,85,75,35,214,218,67,145,255,131,17,255,244,199,143,187,42,211,181,141,255,239,44,99,247,155,250,230,125,21,175,134,112,119,143,187,79,71,91,62,208,111,211,219,210,187,81,103,101,23,155,191,127,131,122,67,245,140,245,101,195,255,74,147,175,84,51,175,255,202,81,135,71,235,73,141,241,119,143,215,247,191,101,48,215,186,103,230,22,209,151,255,155,175,227,112,79,112,14,103,255,55,71,47,255,176,202,255,83,119,43,91,173,103,95,155,226,75,122,159,225,129,208,97,175,48,191,67,123,143,117,219,49,235,63,67,33,29,3,111,27,37,117,82,177,209,251,53,191,54,247,55,131,149,247,144,37,147,161,253,16,69,64,143,99,61,255,59,159,45,207,159,151,43,178,39,92,144,51,231,146,137,117,83,191,127,107,47,31,164,80,163,243,182,106,66,255,131,27,112,235,63,94,85,29,240,55,81,237,3,207,223,23,243,231,239,110,223,255,47,243,240,144,99,187,59,223,79,39,151,195,183,150,83,197,74,165,159,95,82,230,245,255,239,158,159,159,35,191,255,194,247,54,255,110,139,82,175,199,195,249,125,255,111,127,79,49,215,99,186,240,119,89,87,159,88,137,16,235,178,99,69,147,46,167,255,53,94,127,43,149,207,247,147,239,255,123,131,63,208,181,181,115,191,87,255,215,207,85,154,87,159,27,51,31,187,29,118,209,133,67,167,95,166,135,59,117,221,239,213,209,123,80,240,191,235,125,43,235,159,142,99,47,255,227,93,243,208,80,77,226,119,99,235,237,111,143,107,145,149,172,210,129,255,255,87,55,30,87,65,94,139,211,45,7,223,211,45,209,29,100,197,223,75,143,176,175,29,87,111,161,187,7,119,47,199,255,31,167,112,110,158,255,241,210,115,55,28,83,63,27,101,195,191,153,94,154,208,179,115,244,79,149,95,176,191,183,235,207,142,111,70,177,65,176,119,144,67,124,240,255,245,159,95,127,87,87,47,246,48,95,25,244,102,175,91,113,99,47,118,138,157,208,27,143,97,208,91,191,230,151,240,85,2,191,115,207,107,215,48,223,95,62,27,16,135,187,23,38,218,85,90,166,30,255,123,223,83,78,107,49,190,58,51,45,69,99,107,239,150,87,63,29,255,77,101,123,141,13,30,207,107,103,144,34,111,179,79,255,177,7,207,119,177,49,211,37,255,163,230,94,158,3,142,191,143,176,155,79,162,78,219,87,195,95,11,163,223,79,11,175,58,7,129,246,255,255,131,35,9,165,187,191,255,235,125,222,32,99,55,151,255,255,155,240,21,195,78,75,134,47,177,190,230,167,48,191,17,132,231,255,171,149,79,27,241,151,48,241,240,54,29,47,241,115,255,143,62,81,82,69,109,94,215,145,207,111,139,183,163,163,195,229,219,157,13,223,37,191,80,43,55,62,91,31,87,70,139,231,110,14,181,178,197,114,255,247,199,197,111,197,36,113,187,181,35,94,27,47,79,202,53,81,255,207,157,127,75,79,215,38,125,191,167,215,19,135,95,110,226,229,39,111,51,109,51,43,101,73,106,115,150,123,141,191,61,183,79,43,115,35,45,251,123,255,255,189,82,159,106,133,94,223,46,238,102,175,127,199,255,103,126,207,125,254,103,3,255,183,101,171,147,110,231,255,95,93,35,145,55,255,223,67,35,149,55,241,31,206,146,247,243,48,195,179,237,239,187,243,134,193,86,99,176,255,121,176,137,53,49,95,177]</t>
  </si>
  <si>
    <t>[165,37,77,107,113,234,144,238,201,242,91,227,165,51,135,162,235,110,43,187,71,199,193,114,223,35,30,243,229,199,31,207,95,95,176,47,127,94,163,13,215,199,131,103,176,149,107,223,175,15,47,12,117,167,215,43,109,191,43,255,254,67,27,11,141,127,111,73,49,85,14,195,245,75,53,141,67,79,175,255,190,67,255,214,101,69,155,111,191,142,227,183,166,102,146,241,155,131,153,55,255,255,134,127,215,255,79,144,145,175,35,247,51,183,251,50,195,84,107,207,111,255,114,83,159,255,32,255,254,255,159,48,125,80,103,51,57,251,177,163,127,244,227,245,87,111,243,135,94,142,80,47,144,45,143,255,115,127,95,190,208,174,112,157,130,234,13,70,74,208,211,111,79,119,207,185,27,107,175,159,199,58,70,4,207,255,43,75,139,241,176,227,183,173,157,43,249,208,255,207,133,241,59,209,179,175,133,129,112,245,240,235,159,207,175,47,116,43,71,255,31,182,255,107,239,19,187,255,144,55,174,243,183,83,172,113,185,176,113,167,255,31,215,161,138,255,223,127,133,198,239,215,199,75,31,112,255,79,63,176,77,255,241,45,247,101,87,87,80,183,191,27,50,225,255,62,143,112,238,255,171,157,223,69,226,223,173,80,103,233,209,239,133,59,31,175,139,63,171,251,55,131,35,29,111,119,241,170,159,105,165,45,63,67,127,135,208,234,51,179,87,81,243,191,219,142,223,71,47,111,39,186,17,122,231,83,99,87,85,141,251,227,237,113,79,47,183,103,182,81,9,71,63,215,125,141,66,177,98,183,229,91,221,215,193,235,66,135,158,103,163,233,202,159,247,15,191,177,37,158,127,193,51,81,205,147,111,229,183,245,54,47,95,67,251,157,255,63,170,111,151,201,154,246,145,90,48,155,135,191,31,48,37,203,208,77,29,131,233,101,125,210,194,230,219,137,189,139,55,179,125,155,139,119,91,131,129,187,255,87,163,238,127,223,63,146,201,227,95,163,3,207,191,41,41,47,251,65,167,253,161,83,75,112,141,151,202,207,79,47,51,49,90,45,81,46,143,207,156,159,215,127,61,207,91,144,239,243,15,237,87,177,182,145,77,209,134,165,143,230,239,82,82,251,255,199,27,75,80,151,227,127,67,115,143,15,47,130,177,23,77,140,208,91,144,214,181,215,167,105,95,204,176,231,55,255,101,255,90,95,220,109,223,182,239,17,199,41,78,99,29,133,107,99,54,53,177,221,23,191,63,59,80,176,65,99,142,27,3,255,62,183,177,78,109,7,177,39,202,240,191,155,63,178,127,239,239,31,231,227,39,210,165,145,255,129,240,155,112,103,176,143,87,147,222,229,144,55,63,81,219,239,208,71,134,159,34,223,63,255,82,132,221,174,103,255,103,183,213,151,39,80,218,158,151,165,59,159,114,71,61,235,231,101,255,83,35,65,159,55,109,218,173,255,191,158,223,48,63,181,253,255,67,179,219,79,219,173,133,187,147,163,33,223,144,157,255,121,95,225,245,23,87,255,33,43,215,149,255,183,91,166,111,53,71,203,167,255,205,155,183,171,255,157,127,173,177,87,175,145,255,223,167,111,55,231,131,39,199,247,79,253,5,79,103,115,43,255,202,205,199,82,241,74,125,155,214,223,106,237,219,121,209,245,255,82,171,123,126,98,117,122,255,198,51,247,193,171,230,157,240,129,144,255,205,179,255,253,113,131,75,239,251,245,215,255,79,111,255,133,98,203,159,215,253,195,27,19,255,215,39,123,227,183,145,183,129,95,210,139,131]</t>
  </si>
  <si>
    <t>[165,134,61,127,223,103,80,80,142,23,70,193,119,109,147,155,15,35,99,111,119,74,176,209,38,101,177,143,31,255,151,79,239,181,175,240,255,223,41,99,95,87,79,28,175,127,255,87,53,35,51,167,195,55,154,173,7,183,80,31,90,247,66,255,131,65,133,239,81,208,45,27,127,43,133,208,110,171,190,51,255,237,198,93,79,177,102,221,131,126,255,91,35,181,92,37,122,211,179,95,253,112,255,179,255,215,207,107,110,147,111,143,155,91,87,112,175,95,193,145,93,138,135,205,155,109,191,242,145,158,242,183,143,31,198,11,215,39,113,65,48,203,127,255,131,102,149,134,255,213,75,185,247,207,95,97,63,193,181,26,109,144,119,205,173,155,223,157,39,126,215,107,191,151,170,107,55,255,62,243,239,255,159,255,209,111,255,23,43,255,45,16,235,144,119,151,229,255,47,127,55,173,81,210,209,155,169,255,99,167,31,255,255,123,27,79,207,135,230,211,144,255,74,141,138,245,191,75,70,71,54,139,16,255,241,222,95,15,80,131,189,126,122,167,19,123,241,255,250,177,39,171,156,95,255,239,176,71,222,177,145,80,245,209,91,48,55,127,211,50,147,243,43,115,101,101,33,179,87,127,48,175,255,183,219,63,189,113,90,165,247,170,189,135,166,119,223,241,157,163,115,173,183,219,227,62,239,61,175,34,157,255,17,29,255,173,208,79,173,207,127,127,154,158,69,253,77,142,11,65,109,112,246,80,181,16,239,223,69,77,15,186,41,66,183,215,197,222,207,215,47,247,220,123,163,31,240,158,49,145,117,181,46,98,242,167,240,155,26,95,58,226,145,134,7,197,239,235,84,255,75,255,131,134,255,151,205,117,49,86,127,139,15,255,47,197,251,39,48,183,177,191,253,77,175,231,240,254,69,176,211,144,229,46,203,181,61,159,159,125,119,195,112,39,189,206,91,255,181,177,95,77,176,110,55,243,59,91,48,255,230,163,223,254,254,221,82,229,64,179,202,161,209,142,139,159,255,47,191,221,167,149,59,222,153,255,26,251,48,127,171,227,179,100,166,63,139,159,231,179,113,79,144,189,143,48,255,255,81,79,207,10,135,112,79,63,73,10,77,159,71,252,241,63,182,54,255,159,229,109,242,50,121,48,79,255,144,175,255,213,23,113,65,159,235,75,179,173,191,27,29,67,208,141,127,185,163,29,22,139,14,127,255,243,155,77,255,37,151,255,142,210,175,81,173,31,247,255,246,215,7,99,33,43,113,145,93,183,79,79,91,103,112,93,82,254,254,165,93,143,183,59,175,49,119,183,79,69,167,255,221,203,135,219,57,247,215,130,253,53,241,187,55,231,207,99,113,43,151,119,197,21,119,159,26,62,243,255,45,36,115,173,178,59,31,91,151,255,255,16,45,245,115,105,207,247,80,127,227,63,74,165,99,31,211,144,30,123,150,159,54,171,78,212,244,74,61,25,255,177,91,50,115,80,191,167,250,207,145,245,161,77,239,135,23,255,118,31,183,121,11,139,247,36,51,163,75,175,255,255,69,151,15,190,247,155,59,55,83,175,238,214,255,255,253,107,243,117,223,195,159,176,135,255,80,77,79,94,255,111,251,142,219,71,135,45,106,167,181,81,245,123,69,203,245,223,3,81,208,242,255,207,133,144,227,62,131,195,255,173,199,203,175,61,80,242,231,151,174,99,251,111,182,208,127,99,95,201,31,250,55,102,138,101,213,207,207,59,206,197,50,85,176,112,159,235,187,48,78,98,87,39,155,99,181,46,47,131,163,206,247]</t>
  </si>
  <si>
    <t>[165,224,173,203,77,51,135,135,67,255,143,55,127,255,144,111,219,167,69,151,191,119,75,255,255,157,119,158,68,35,83,230,47,247,66,35,83,131,229,147,47,60,52,255,114,175,127,131,107,219,63,131,34,154,16,95,130,119,62,194,214,155,165,159,247,255,253,181,112,131,171,71,45,33,167,175,254,159,175,145,176,159,218,255,186,91,165,107,80,123,207,254,163,151,167,215,255,191,63,46,117,53,255,106,235,242,91,83,51,176,111,67,110,39,114,94,135,57,227,39,240,102,144,255,46,37,239,74,80,146,111,187,85,251,199,211,246,182,93,181,191,239,123,143,255,197,147,26,177,51,231,135,91,15,163,107,255,255,126,143,65,251,75,71,243,211,126,213,209,240,187,129,135,19,27,207,207,255,127,210,99,135,231,247,51,247,203,243,80,95,38,211,37,70,255,215,229,141,95,208,241,208,235,144,62,87,67,251,173,135,205,67,175,246,115,234,221,61,187,255,133,155,67,63,183,157,76,135,107,115,217,111,195,33,147,49,71,138,123,54,202,254,23,255,144,75,255,49,223,121,79,145,83,119,194,93,197,174,189,45,71,79,54,231,55,151,91,255,45,117,23,157,103,199,210,223,63,249,35,207,218,231,119,119,126,155,202,75,255,43,34,143,95,99,239,66,91,147,31,240,176,59,177,87,94,111,130,255,255,31,127,13,37,99,240,219,147,241,35,226,89,86,154,173,223,106,95,162,255,10,239,219,187,176,214,133,48,95,101,21,255,255,144,165,91,173,99,122,207,47,255,95,62,105,145,127,87,78,207,109,241,144,191,115,59,69,95,69,191,117,255,51,77,255,45,130,250,218,196,214,81,131,175,51,35,31,79,157,112,127,123,87,223,79,206,144,198,243,227,122,227,219,146,27,101,65,31,77,16,119,85,255,223,215,50,223,130,143,135,144,135,15,111,130,110,190,103,3,173,113,245,26,35,91,127,187,49,99,197,207,211,208,123,7,47,157,155,221,247,215,57,35,123,242,255,65,14,95,162,255,71,151,131,111,214,167,240,37,199,255,177,55,39,109,79,79,27,123,111,209,173,193,43,111,94,39,115,29,50,29,251,176,83,229,134,255,223,63,114,159,255,177,43,30,48,253,119,245,107,135,191,79,33,127,109,99,134,11,111,241,80,167,211,103,171,65,112,115,183,22,127,223,71,51,209,107,103,255,39,191,163,239,243,176,79,47,119,99,167,208,187,255,183,41,191,214,254,175,48,33,80,162,170,42,255,87,31,189,119,91,255,26,253,107,29,251,113,209,71,87,181,149,115,135,163,35,80,255,39,231,240,80,63,147,255,183,127,151,126,79,223,187,251,223,197,31,107,107,144,131,109,65,47,215,130,71,238,49,144,55,255,247,55,80,35,34,43,42,131,11,255,95,223,215,186,235,43,255,171,63,16,93,133,235,119,147,131,255,231,63,143,147,65,176,175,191,53,127,255,111,111,103,162,215,29,95,237,48,80,191,214,245,125,181,203,144,87,241,175,167,80,255,147,177,95,85,33,53,113,166,175,127,80,203,129,191,155,207,181,240,150,63,135,255,119,130,235,95,15,205,30,87,53,125,239,93,255,43,227,250,211,47,123,131,71,207,178,69,123,115,252,191,247,111,191,95,38,127,13,55,55,15,102,14,255,143,37,150,208,247,255,21,103,139,246,162,241,169,174,245,47,197,149,253,87,29,95,191,159,47,139,181,145,39,242,175,133,34,183,103,175,60,191,34,176,71,155,175,252,83,255,135,223,199,127,47,103,245,127,67,98]</t>
  </si>
  <si>
    <t>[165,250,15,127,66,45,110,85,210,197,195,255,166,255,39,99,101,239,223,245,135,134,33,251,127,59,83,191,191,163,151,213,119,195,143,193,43,179,63,155,129,151,131,115,229,64,127,63,99,38,87,9,123,111,159,87,179,159,223,177,240,110,67,227,255,27,99,75,127,237,35,235,103,37,111,171,115,197,255,64,30,195,63,165,213,90,115,127,227,94,183,89,155,34,111,251,51,31,122,242,255,150,109,50,123,119,239,139,163,32,95,191,32,171,48,80,144,207,206,192,55,251,223,255,45,235,223,165,19,131,239,6,176,81,191,21,193,229,132,151,47,189,211,247,207,243,246,210,175,223,179,195,206,241,39,70,10,207,75,203,187,99,103,122,151,182,18,175,85,129,130,144,39,59,215,112,5,144,165,86,67,239,97,240,255,182,219,158,207,157,191,111,42,143,99,138,23,144,144,67,239,50,21,253,215,191,37,29,227,47,182,113,70,63,111,191,109,208,181,143,43,255,69,207,135,149,87,5,51,199,181,199,240,51,78,39,207,142,119,150,255,175,149,244,179,62,239,27,107,31,187,18,231,33,13,15,99,95,214,80,175,144,109,69,147,223,51,179,251,144,255,138,177,219,179,223,203,243,189,155,65,81,75,123,63,135,218,127,119,69,182,75,93,134,129,177,63,5,159,219,223,126,95,179,206,127,23,255,109,87,223,145,243,91,246,255,243,147,227,39,99,133,3,223,143,93,255,227,119,115,79,82,103,22,235,35,81,171,57,135,53,209,33,138,158,162,111,191,183,163,86,183,255,177,139,97,246,163,127,95,114,75,191,207,225,225,199,17,223,103,101,158,55,59,211,231,150,227,157,170,115,63,231,255,103,95,55,48,126,219,81,205,23,240,207,203,133,99,127,151,39,85,107,49,177,115,103,137,159,243,101,83,171,43,255,87,143,239,158,250,119,179,79,242,255,63,163,163,71,237,187,131,211,241,243,203,255,215,195,51,55,55,132,70,254,48,149,176,235,255,17,112,19,191,163,215,247,49,19,238,163,3,113,43,54,234,173,233,109,255,175,202,127,131,31,203,115,111,81,71,127,130,111,144,255,179,174,203,155,145,158,113,187,94,203,201,231,55,67,86,48,114,69,70,222,31,255,79,159,255,142,51,162,213,178,217,221,19,183,208,191,211,67,213,35,39,17,126,93,254,255,79,67,255,255,167,85,3,176,255,223,162,63,89,165,138,225,167,83,95,147,81,250,186,57,219,247,131,253,109,163,255,79,151,127,247,27,211,190,135,222,133,39,67,235,221,23,255,221,127,134,164,95,55,48,183,59,191,143,141,83,95,164,122,231,48,171,122,83,81,147,238,67,127,215,193,255,106,230,223,75,119,255,62,27,71,208,175,135,112,235,193,191,159,47,119,79,49,67,112,16,15,79,79,123,74,223,61,94,51,103,194,21,255,247,35,7,231,202,80,254,255,176,170,231,211,235,173,13,255,239,43,151,127,239,255,231,27,207,204,11,47,219,206,255,26,189,118,195,39,164,253,123,31,193,19,176,59,251,119,91,119,255,31,5,117,127,253,239,42,213,247,191,93,123,79,250,139,213,147,119,255,106,247,231,199,148,48,69,253,31,175,31,215,79,219,95,55,29,223,94,95,189,154,95,242,233,255,69,127,207,195,77,251,55,74,183,208,95,95,176,210,27,223,255,53,239,31,195,191,111,145,71,37,51,49,117,205,7,207,71,147,109,227,48,52,158,15,209,144,99,86,115,139,227,171,61,59,215,195,150,241,195,62,29,157,175,199,53,143,131]</t>
  </si>
  <si>
    <t>[165,62,191,119,57,135,230,144,175,91,201,131,79,131,19,246,59,167,111,146,63,106,234,103,144,19,112,63,91,255,212,38,79,144,47,64,181,67,99,166,103,243,199,169,69,39,234,141,127,29,231,242,157,223,193,179,255,255,159,217,123,123,175,180,112,127,103,162,38,234,231,147,225,247,112,214,239,80,255,191,145,192,255,74,38,67,197,130,31,127,75,205,82,61,255,239,231,208,82,195,211,255,110,63,48,74,102,246,176,221,113,71,239,215,194,17,191,87,99,172,169,177,37,141,51,229,231,65,105,7,159,141,159,218,39,39,127,127,163,241,169,171,135,128,223,144,163,255,61,231,113,80,127,231,231,87,61,29,231,75,111,179,203,142,123,127,51,235,48,34,219,79,82,246,115,67,223,19,95,208,19,10,143,209,255,237,208,254,175,79,141,171,131,110,150,53,158,43,106,182,94,85,229,146,211,169,167,43,176,151,255,147,176,183,101,67,112,255,74,255,245,208,241,255,67,234,146,71,213,154,241,55,122,240,55,80,87,97,71,29,115,255,229,234,211,238,43,23,101,239,115,223,193,113,235,144,69,31,191,43,51,139,47,101,175,98,91,129,159,134,255,80,245,255,255,165,43,71,107,195,176,23,115,67,87,31,230,43,63,191,183,167,255,131,79,100,103,71,49,167,51,143,154,240,191,241,63,194,159,103,85,53,70,207,93,71,23,54,39,111,83,255,5,177,112,78,55,87,95,67,214,108,111,240,131,95,179,31,255,103,255,36,51,139,19,127,27,43,7,143,223,47,12,255,69,223,209,16,239,81,199,63,80,202,67,48,48,102,223,49,133,231,158,59,208,222,129,245,179,78,223,138,114,211,54,181,130,15,176,197,167,155,197,48,157,131,159,220,147,195,23,231,255,195,169,111,101,237,155,83,75,255,110,207,247,103,138,111,119,243,215,151,255,237,150,47,187,166,47,63,255,57,94,247,158,51,214,143,30,63,170,255,99,225,48,43,191,112,133,231,22,209,31,223,31,156,223,217,191,175,27,131,43,95,39,143,135,43,34,35,119,239,247,250,175,127,73,222,151,112,80,255,191,111,111,167,139,221,215,135,90,250,103,255,227,176,142,27,255,230,231,171,95,95,7,35,144,91,95,253,91,255,75,112,183,255,51,226,223,155,219,93,111,123,246,149,245,23,91,79,177,163,123,183,107,123,59,194,126,127,64,93,251,255,107,219,75,255,203,135,175,255,45,189,111,59,131,99,27,185,113,203,159,71,18,255,98,165,211,174,31,129,9,239,179,78,250,255,47,183,195,127,221,238,221,223,255,255,109,133,39,187,197,77,25,57,159,69,112,71,39,127,112,95,241,253,53,30,191,66,103,10,255,95,243,63,112,83,118,78,79,33,208,139,26,141,255,26,139,115,214,161,107,112,98,35,117,241,255,87,115,165,247,39,127,235,45,114,39,219,27,178,50,254,127,189,134,255,255,159,79,255,87,203,77,63,123,231,51,231,27,39,157,87,231,235,63,187,80,93,239,34,144,126,247,119,16,205,183,53,171,147,255,111,103,195,94,129,179,86,83,209,244,65,107,146,207,209,255,53,171,158,87,199,237,81,237,126,7,211,211,141,239,17,183,149,13,222,177,127,93,220,166,239,62,167,199,47,209,74,98,71,107,42,7,199,22,207,209,139,63,242,209,125,16,176,123,223,235,119,165,77,49,11,240,227,208,49,30,191,64,23,239,110,202,255,170,139,69,145,85,31,127,65,127,239,131,87,183,166,155,91,175,235,109,211,176,71,15,255,206]</t>
  </si>
  <si>
    <t>[165,159,119,107,115,197,62,243,85,177,138,22,191,35,17,190,131,155,167,127,31,118,146,75,67,79,238,255,19,34,135,48,119,170,163,71,7,254,237,255,123,189,23,99,158,205,209,147,107,155,139,247,187,79,230,63,67,77,66,23,74,163,74,101,122,178,255,146,207,142,151,37,99,171,129,95,53,201,85,79,63,147,15,59,79,226,111,123,255,247,123,99,176,145,255,202,111,161,107,165,119,162,209,155,35,46,79,253,139,239,53,127,69,227,210,118,82,123,115,31,66,255,71,167,39,183,214,51,155,190,135,43,49,231,211,255,150,13,193,83,67,143,182,199,175,127,245,175,139,163,106,171,231,14,143,79,101,111,63,159,163,51,80,207,113,91,255,111,103,197,129,115,213,95,179,80,176,208,151,239,175,110,243,177,48,117,255,208,99,255,63,81,55,255,217,171,231,243,34,107,227,59,67,147,209,178,210,227,109,255,241,240,161,179,113,159,46,246,50,255,95,32,253,55,245,77,235,35,133,80,234,78,118,255,79,49,75,149,109,245,16,98,81,51,59,135,62,122,15,143,215,255,80,255,27,245,165,79,211,255,107,183,95,242,185,145,191,62,191,83,43,170,112,87,237,143,223,233,16,139,79,149,163,219,23,241,127,143,48,11,191,117,219,80,222,144,222,87,199,99,29,170,176,235,154,198,211,219,250,123,91,253,95,139,223,239,74,134,255,228,15,80,89,157,48,130,64,207,30,123,47,13,144,27,95,51,213,112,55,255,31,85,112,151,87,57,39,255,59,139,98,95,235,231,7,240,255,208,121,58,239,80,111,7,167,80,187,171,115,165,179,107,143,59,229,95,207,191,95,31,134,59,123,95,203,191,86,193,180,249,255,41,207,119,43,199,54,79,247,102,103,119,67,47,247,193,255,30,80,158,174,251,177,49,145,20,119,79,103,239,155,255,130,255,39,75,118,75,231,187,78,59,79,51,118,80,111,253,59,207,103,59,80,109,82,138,194,222,175,194,131,203,42,127,155,255,239,83,14,95,219,159,154,31,129,163,12,135,213,85,123,150,35,143,223,255,213,177,255,31,241,214,158,139,79,238,127,15,255,208,167,171,30,143,151,189,39,67,150,223,127,175,227,79,27,166,142,75,125,131,255,48,159,255,195,129,131,67,202,209,39,159,47,79,246,33,91,105,43,71,47,183,79,123,255,199,133,79,144,255,143,50,97,155,144,80,178,255,231,192,27,80,225,222,157,137,49,135,71,38,179,142,163,209,143,97,48,135,9,255,113,100,127,65,119,80,219,103,35,218,53,109,53,255,86,157,255,9,135,165,255,91,94,51,170,225,190,90,145,179,255,148,23,231,80,53,115,165,59,157,58,78,193,63,91,165,187,165,79,63,81,255,115,39,218,171,198,203,237,17,255,135,211,87,211,177,144,51,80,255,30,131,15,85,223,159,87,243,107,27,204,175,163,87,243,51,251,112,85,147,71,129,106,49,155,255,211,191,101,187,59,245,144,255,187,187,254,118,91,223,139,143,219,149,238,80,205,170,159,80,39,186,100,78,240,255,203,103,203,167,255,63,27,16,11,91,175,225,211,255,187,83,175,144,119,223,237,112,29,63,245,255,118,255,58,240,55,243,142,238,31,189,161,60,239,178,195,47,255,195,235,111,99,191,47,155,255,213,163,89,59,255,253,107,157,30,181,63,223,11,16,129,170,255,83,109,191,31,171,55,255,236,134,47,187,47,219,69,183,182,255,6,151,129,113,49,112,213,226,16,227,93,63,167,229,235,107,62,33,49,175]</t>
  </si>
  <si>
    <t>[165,102,255,31,255,59,206,49,210,143,143,107,227,63,239,231,255,45,255,42,255,223,223,58,61,218,231,215,114,239,237,55,233,207,255,63,47,255,29,205,255,255,54,229,111,31,47,78,31,255,37,207,240,69,255,255,255,243,255,255,29,63,215,46,255,66,50,47,101,191,251,63,67,73,219,255,43,83,165,134,75,197,54,83,255,255,255,197,63,55,255,246,251,241,33,39,255,95,46,208,47,255,253,90,255,223,235,48,255,239,245,102,195,123,61,35,255,226,23,255,49,243,39,218,53,255,247,254,47,199,39,65,190,255,49,197,235,242,255,255,255,227,237,48,107,67,227,131,111,43,237,43,255,199,35,48,253,255,229,255,255,95,255,34,255,186,253,27,255,203,255,105,189,131,31,164,147,255,241,86,219,145,57,234,54,115,49,239,255,203,209,50,35,255,255,235,74,26,239,83,254,195,42,55,255,251,255,191,255,39,69,255,27,176,175,95,79,29,62,197,247,63,227,203,63,35,59,251,63,255,231,243,42,255,255,48,60,203,255,75,245,26,255,243,71,255,95,50,117,135,241,77,39,161,111,67,80,159,111,47,67,211,139,49,255,223,47,223,80,43,171,255,243,239,71,86,225,251,245,207,255,31,36,149,87,230,48,64,239,239,107,213,235,102,244,255,239,215,246,47,35,231,197,231,47,61,74,38,65,199,255,255,255,247,31,240,132,180,87,53,55,233,63,31,93,63,243,207,255,51,48,255,255,193,75,255,48,75,239,197,41,255,245,34,231,207,90,255,219,48,246,159,112,69,46,59,255,235,253,255,27,63,245,255,255,255,242,251,48,253,255,35,255,63,239,219,49,35,41,115,255,191,255,70,73,210,107,35,107,53,211,31,253,213,30,67,63,253,253,235,87,255,253,51,247,237,35,67,63,53,91,190,31,47,241,223,77,235,63,197,103,59,197,234,63,65,239,239,255,214,215,35,255,235,255,235,79,255,255,255,54,239,51,39,240,255,255,191,255,31,46,47,48,198,112,67,239,80,75,182,255,63,226,255,26,235,35,87,31,222,254,205,61,255,47,106,35,222,252,255,31,255,47,229,36,47,87,255,95,39,65,69,58,255,255,207,63,43,241,212,255,251,35,255,241,87,42,190,67,31,219,29,51,195,255,40,68,95,238,250,77,213,148,105,83,195,255,55,207,199,250,227,59,80,255,47,255,195,66,251,63,70,240,173,80,71,53,231,27,255,255,31,30,79,49,240,255,119,69,255,255,240,71,221,223,231,230,220,53,238,255,255,251,229,233,34,39,91,81,241,49,255,240,39,47,191,34,63,229,131,142,29,63,255,113,255,158,227,135,195,175,48,119,235,79,53,255,233,191,225,127,255,255,48,251,223,99,64,42,34,215,242,255,79,239,127,255,241,111,35,197,51,39,194,239,255,255,30,231,223,255,255,255,254,231,195,42,54,255,47,255,211,39,55,255,63,127,213,223,127,58,79,255,177,255,91,38,183,39,213,255,54,255,63,243,186,115,33,247,240,243,227,255,83,255,239,190,245,85,251,245,194,181,48,91,107,27,35,79,95,39,47,255,255,243,240,53,213,71,39,207,208,39,63,254,63,27,166,255,85,241,51,47,241,55,166,227,181,87,219,115,47,240,61,251,235,30,253,255,255,27,208,39,66,237,101,255,210,74,119,255,206,102,213,255,87,81,35,240,203,15,144,53,46,66,219,255,255,255,255,95,218,31,39,255,255,34,211,55,245,234,80,255,177,26,48,25,127,31,146,240,47,71,242,255,65,183,81,239,255,47]</t>
  </si>
  <si>
    <t>[165,91,82,109,115,176,99,39,81,240,240,87,251,48,27,255,251,119,37,49,255,62,35,75,242,253,38,255,247,255,255,51,52,255,238,45,255,255,118,195,59,87,255,31,255,51,208,251,255,255,87,255,219,49,43,48,255,226,231,63,33,38,254,51,245,255,255,63,255,30,255,251,243,162,115,51,199,79,47,255,53,238,231,234,49,35,62,51,235,27,67,61,71,49,227,255,225,255,63,250,255,67,46,27,43,255,0,39,171,255,59,43,199,55,31,255,255,45,255,29,63,255,231,81,255,61,239,87,35,239,254,255,80,255,181,35,239,255,46,63,197,171,103,103,255,182,39,48,255,35,83,255,49,31,47,255,255,46,255,82,211,34,51,255,239,255,115,255,27,246,31,59,53,247,137,15,149,75,54,46,34,195,194,30,59,191,239,95,126,47,159,7,93,65,49,247,194,63,38,82,39,255,255,28,221,255,45,31,255,221,195,63,255,91,231,48,255,33,39,255,255,81,63,81,159,253,250,255,245,255,255,93,45,47,255,255,235,255,255,52,51,27,255,55,99,139,55,63,75,43,255,62,245,255,199,48,255,25,33,47,255,255,254,176,47,29,29,45,45,27,255,247,255,71,255,103,235,212,199,109,255,80,35,27,67,239,255,63,95,51,255,215,253,26,255,75,207,43,255,255,50,247,240,29,65,95,31,255,255,231,243,89,199,27,123,255,203,55,55,65,255,250,71,47,250,95,47,36,242,55,154,253,255,31,253,255,243,255,83,60,255,26,75,50,255,203,155,141,63,51,255,63,255,75,247,255,206,255,255,27,23,255,31,255,165,255,247,83,79,229,255,71,255,99,187,255,255,255,29,175,215,147,91,48,89,45,247,47,240,37,48,229,91,65,194,55,241,63,255,63,199,155,255,255,53,255,255,51,245,255,30,63,255,197,191,133,255,63,29,51,49,39,241,51,254,103,255,27,245,31,243,35,42,31,131,255,191,63,77,243,255,235,243,93,239,95,227,132,135,112,135,83,255,70,31,35,209,251,31,237,189,255,255,63,47,239,208,47,255,227,79,46,223,35,250,255,255,255,251,71,241,69,239,107,26,49,255,255,219,235,243,255,255,255,76,255,230,251,63,251,66,87,255,43,37,240,255,255,193,65,234,66,43,255,227,91,171,142,38,71,246,55,54,227,155,37,231,43,75,255,71,249,255,255,255,29,55,35,63,241,253,85,255,255,91,255,93,255,42,54,58,114,138,74,69,151,213,255,67,43,255,75,255,255,255,27,47,27,226,118,251,255,51,239,253,67,255,29,31,255,209,30,255,43,49,144,145,48,59,45,247,39,78,255,52,48,199,59,255,255,55,240,240,45,255,47,255,67,159,214,177,33,221,53,147,53,214,32,71,207,165,87,26,59,38,31,255,229,234,27,241,47,31,63,246,255,239,138,255,37,251,34,46,255,243,69,255,43,47,255,253,255,69,191,187,47,255,255,218,65,86,211,81,247,231,255,221,219,38,255,239,50,255,255,255,240,242,255,43,53,235,47,35,39,31,39,223,33,91,80,83,35,47,54,229,71,143,253,240,36,203,255,255,239,80,250,255,65,255,253,39,35,211,67,176,70,240,240,223,30,255,82,95,69,71,54,255,27,50,67,242,35,191,35,255,33,253,46,27,87,59,255,233,61,47,38,233,249,247,50,34,35,255,242,255,251,119,113,29,237,255,27,39,255,235,49,255,255,48,255,247,80,219,80,63,255,255,48,255,49,255,247,39,59,170,65,79,255,48,47,163,53,255,53,38,85,195,48,46,37,47]</t>
  </si>
  <si>
    <t>[165,113,203,250,243,190,29,31,43,177,53,203,219,51,231,91,85,223,118,206,75,223,87,208,208,229,175,165,239,197,80,27,85,55,80,255,176,135,155,95,251,205,119,241,91,35,91,211,194,255,75,115,45,37,243,191,167,190,166,197,74,247,253,255,127,35,30,176,43,127,55,176,187,231,79,147,61,29,159,167,209,79,131,195,78,53,43,47,101,131,247,138,167,91,175,37,159,177,211,63,199,46,47,33,231,223,90,255,235,61,223,255,151,80,99,23,191,197,195,151,91,81,58,198,15,37,207,211,251,255,7,69,87,255,79,21,54,213,127,31,66,51,38,235,19,163,155,147,112,205,158,109,114,19,59,61,69,92,62,23,47,53,211,255,219,175,49,151,250,102,255,110,167,191,61,80,103,165,35,149,207,29,127,243,82,103,79,27,255,215,39,45,191,118,222,255,255,35,254,80,197,255,199,95,227,95,245,234,35,81,38,27,135,123,175,48,59,153,219,214,113,63,48,243,231,15,23,195,111,39,191,240,31,221,213,99,144,31,35,208,27,41,43,159,75,85,237,112,195,173,191,211,239,103,239,255,110,131,122,251,146,94,197,177,49,29,31,83,215,107,215,231,223,183,67,59,158,115,13,13,255,79,179,191,171,127,130,74,177,173,142,45,123,29,209,103,129,151,65,138,85,15,235,79,31,215,195,46,255,245,237,95,175,99,255,191,151,229,183,80,147,65,239,227,176,255,127,139,181,143,47,23,203,6,183,79,139,143,176,50,159,111,49,109,181,133,175,209,215,240,80,175,67,193,209,9,43,173,175,208,147,105,243,223,175,255,206,43,139,171,23,35,194,29,43,147,255,183,223,47,63,31,58,243,175,64,90,25,43,181,123,191,239,144,115,131,239,57,62,21,103,177,99,114,251,31,235,199,211,255,241,39,255,127,117,191,83,101,183,217,254,48,74,159,235,167,167,126,87,81,147,39,199,206,240,155,174,107,99,142,255,178,29,171,237,79,251,255,197,165,174,23,171,95,17,87,127,151,255,111,227,107,63,110,189,159,39,255,29,99,83,113,230,227,207,146,149,171,111,249,98,223,67,191,109,49,137,158,233,34,15,82,255,191,235,71,255,255,15,176,253,183,167,209,190,147,239,218,23,149,95,141,144,223,202,31,39,207,111,234,209,255,209,131,39,111,125,127,150,175,163,15,237,139,255,95,255,255,251,208,31,127,31,81,61,163,115,191,222,191,175,179,83,177,85,127,49,63,175,242,199,142,255,175,79,51,138,213,38,112,58,163,167,167,153,11,31,255,71,165,47,208,7,227,139,176,255,103,255,135,245,122,246,205,178,177,235,89,205,143,229,245,55,242,245,15,55,203,39,181,51,163,101,176,207,117,103,61,81,251,55,205,240,126,122,111,240,191,255,205,103,75,179,235,255,48,207,207,211,226,144,173,107,247,241,147,191,31,131,215,38,211,182,71,54,149,135,103,223,215,103,239,144,255,143,112,27,189,27,139,135,195,190,45,111,55,51,191,223,221,251,245,34,235,141,208,209,176,133,83,48,112,121,163,149,59,255,241,227,178,177,241,71,217,95,213,177,75,207,48,191,127,79,159,198,191,51,147,139,147,29,255,79,183,213,53,171,37,155,199,107,167,176,231,46,31,191,199,211,213,79,202,144,193,111,255,63,81,247,239,27,176,155,107,13,123,51,166,207,41,207,243,107,247,159,27,80,223,103,54,255,189,105,170,83,227,123,203,208,123,79,199,245,23,187,107,27,143,176,87,110,247,141,95,214,191,134,95,255,233,29]</t>
  </si>
  <si>
    <t>[165,137,63,242,135,47,61,240,208,255,223,247,31,255,241,255,71,255,39,79,245,27,75,33,239,34,237,25,62,255,67,255,27,51,249,31,255,99,163,143,47,31,47,30,245,39,47,45,75,255,65,237,43,70,51,231,159,201,231,82,234,39,29,143,218,255,167,255,30,67,243,76,193,83,95,81,144,251,31,91,255,238,51,227,240,59,151,31,255,71,255,43,255,255,255,49,47,255,49,63,243,99,37,55,251,107,7,191,119,31,70,255,255,62,27,67,255,49,59,75,49,255,245,79,255,78,255,255,255,47,255,55,51,255,183,41,89,48,23,229,251,129,63,83,251,237,69,255,255,63,39,39,255,54,255,75,159,63,31,31,251,215,63,247,106,241,91,201,180,215,255,238,59,255,229,127,47,49,255,255,241,253,50,47,53,63,255,255,26,255,59,61,255,71,35,231,255,246,23,247,42,27,215,255,42,255,255,74,229,179,103,29,255,35,243,51,139,226,47,255,50,255,255,203,255,53,255,51,43,250,39,255,39,45,39,255,239,29,246,240,215,223,254,143,113,63,255,53,255,63,255,255,109,47,27,255,198,203,255,49,47,37,255,255,31,51,255,75,255,45,229,35,27,211,49,255,162,159,107,91,53,45,251,225,78,255,255,255,50,29,241,51,255,54,39,49,227,33,31,69,255,77,245,255,255,255,253,251,240,255,21,245,115,74,37,27,46,93,48,34,255,79,253,255,229,254,255,57,45,255,243,31,253,255,255,255,255,249,65,69,237,58,80,209,80,190,151,255,62,29,51,87,255,64,255,45,45,255,255,70,243,35,255,255,51,31,237,47,255,255,31,39,33,27,35,255,255,131,237,7,146,81,63,27,87,255,173,138,82,41,252,30,23,51,255,255,255,30,34,39,239,34,59,73,251,227,194,255,234,63,48,67,251,47,162,39,63,255,255,255,99,48,242,43,239,240,253,29,42,255,35,83,71,255,255,255,53,255,77,35,43,239,55,63,227,31,255,147,189,106,48,71,42,53,255,73,239,255,255,255,255,239,31,48,47,63,37,87,27,255,255,39,255,255,231,39,207,255,255,35,63,144,176,102,80,48,243,143,207,29,229,255,255,53,53,35,255,34,255,255,151,245,255,214,237,229,155,65,36,255,255,31,59,255,29,83,187,115,39,75,251,43,255,255,111,243,51,47,255,30,39,39,39,64,47,255,41,255,29,31,55,39,255,245,241,81,230,255,255,155,206,49,91,31,255,247,227,69,255,27,47,255,49,255,29,255,219,53,223,39,35,255,255,27,44,50,143,90,59,37,53,255,53,81,207,93,255,63,255,255,241,255,50,255,44,255,49,255,219,29,30,255,255,31,255,47,33,29,31,65,51,255,251,219,255,223,208,147,185,186,242,48,31,103,33,243,111,39,30,63,37,255,246,203,65,43,70,255,75,31,231,31,255,33,247,35,179,255,255,37,23,39,205,125,131,51,255,80,74,240,39,255,243,182,156,241,51,37,39,255,251,63,255,209,255,87,187,48,48,65,255,43,255,247,242,23,255,189,31,79,255,255,54,240,251,47,133,35,242,255,209,47,255,247,253,231,255,42,69,87,235,47,222,37,31,240,178,238,255,26,113,191,71,69,47,27,59,255,77,240,255,255,255,45,251,255,211,239,241,241,48,31,251,94,255,65,240,48,63,64,239,33,67,31,208,207,255,80,34,63,255,211,71,69,255,255,186,255,239,31,39,45,48,48,66,255,48,35,219,255,255,79,31,29,255,71,157,237,151,191,91,71,48,255,255,255,218,39,48,255,207]</t>
  </si>
  <si>
    <t>[165,165,87,143,255,253,251,255,93,250,203,37,255,91,223,80,49,63,255,87,39,243,253,255,255,255,31,255,43,74,243,35,247,238,48,255,255,255,30,255,31,39,255,51,26,48,206,226,255,141,47,47,53,255,59,255,253,31,27,246,39,255,255,243,63,207,79,33,255,63,255,233,54,245,255,255,207,246,43,41,27,99,79,123,131,103,247,37,36,35,48,63,51,255,255,55,53,255,27,77,255,255,53,255,35,47,45,251,53,23,37,57,231,231,63,247,55,177,93,35,85,31,39,255,251,58,255,255,35,243,255,31,255,255,33,26,235,47,255,241,50,243,31,79,255,254,145,74,255,71,247,167,134,49,255,31,239,242,37,255,43,47,255,243,255,245,63,255,39,50,255,31,255,251,31,41,247,35,31,29,49,51,35,53,61,194,61,71,39,55,27,48,65,47,23,255,251,255,87,51,33,255,63,255,65,43,255,70,255,58,98,79,255,255,31,255,79,31,238,15,112,255,127,255,239,54,31,255,55,23,71,59,75,255,48,45,31,53,255,255,81,255,27,90,147,6,87,127,225,255,163,80,79,103,55,255,51,239,101,47,48,66,255,247,51,255,31,39,195,255,47,255,255,239,239,233,45,255,46,75,215,242,207,255,95,255,35,219,109,63,101,239,59,31,227,255,30,223,241,42,37,39,255,47,29,255,25,255,255,46,255,29,79,45,31,31,255,240,63,67,131,159,83,59,38,54,71,59,245,255,79,64,63,59,255,63,255,249,63,239,255,59,255,47,55,201,47,255,255,247,247,31,255,47,33,243,131,67,67,255,30,255,241,31,255,255,27,255,43,47,231,79,255,255,66,255,63,65,41,187,157,199,235,237,235,69,30,255,54,39,80,79,35,255,31,247,48,243,255,53,47,255,111,109,219,255,235,255,255,255,255,255,50,255,53,255,71,87,255,215,59,251,55,45,149,82,251,43,43,255,255,255,255,239,245,255,255,57,51,23,227,74,83,35,227,255,243,27,46,37,67,47,59,223,171,231,43,199,186,109,51,63,111,62,66,87,27,255,255,47,255,255,35,53,39,46,255,239,43,240,51,127,48,247,31,235,80,63,245,27,245,130,227,103,48,49,240,255,255,255,31,255,255,240,255,31,43,255,255,41,30,255,61,239,255,255,255,62,255,239,227,255,43,59,247,115,191,63,147,55,243,71,255,50,75,26,255,79,28,27,27,239,61,37,30,61,26,255,90,39,62,83,67,239,63,255,255,93,65,51,27,95,97,59,91,27,243,78,63,246,85,251,247,67,39,255,82,49,213,71,255,255,80,255,255,59,237,183,255,231,28,240,227,147,146,109,100,31,63,87,41,48,46,25,47,79,250,239,247,27,255,59,217,77,55,27,69,253,35,255,63,255,31,255,255,33,255,255,251,166,80,83,255,48,255,255,31,253,62,49,240,255,51,55,81,227,31,55,255,255,79,255,231,58,255,255,239,255,227,29,39,255,255,151,83,81,101,253,69,242,191,103,139,171,237,91,171,11,38,250,191,82,67,255,71,87,255,228,255,255,48,48,222,255,75,31,175,183,111,81,47,45,255,255,251,33,38,247,255,221,70,255,117,175,247,255,255,31,231,255,251,255,65,62,255,29,227,55,231,243,80,139,175,93,255,255,63,255,79,27,55,91,235,251,48,255,63,230,255,65,63,251,87,255,39,255,209,31,109,219,255,83,255,91,162,203,85,43,49,73,35,255,255,27,61,51,255,133,53,151,243,221,63,255,31,34,46,31,191,37,240,23,255,251,255,253,229,90,161,219,151]</t>
  </si>
  <si>
    <t>[165,81,43,99,34,194,240,177,123,47,79,255,39,31,35,255,255,47,30,27,255,35,243,255,47,51,245,255,255,208,47,35,15,227,35,240,77,118,27,27,183,131,101,48,231,242,39,241,255,43,255,31,243,211,31,83,239,231,31,211,39,27,43,237,255,107,255,255,255,235,169,31,251,225,166,227,65,255,54,27,35,55,237,165,43,54,255,39,247,195,255,31,255,35,59,213,240,51,47,255,243,208,63,35,255,255,253,255,155,177,111,34,63,255,255,255,33,235,49,123,65,27,255,37,55,242,225,35,245,47,255,215,109,255,55,221,215,209,31,82,255,54,64,118,134,59,125,63,95,164,211,46,251,53,255,246,55,45,255,253,25,229,255,34,255,29,255,247,87,38,57,67,71,240,255,47,73,49,166,63,63,71,223,44,51,37,245,31,246,210,255,65,243,62,47,37,53,34,50,31,255,255,255,207,55,255,59,255,255,43,42,127,83,101,39,175,45,51,227,45,59,239,35,71,47,59,27,255,47,51,37,35,239,21,28,31,47,48,255,195,29,255,255,39,47,75,171,95,255,70,51,191,254,47,255,255,59,207,255,53,235,236,246,234,255,29,29,255,245,155,255,235,255,231,255,50,67,31,241,150,113,217,47,255,255,49,231,191,67,255,255,49,255,243,250,255,63,255,47,203,255,235,95,29,237,255,53,27,239,153,235,191,71,170,174,146,255,215,65,203,251,79,31,186,55,243,250,55,255,94,81,49,35,47,49,209,255,29,49,255,255,237,31,55,38,235,55,19,191,143,63,71,55,253,51,46,51,255,213,213,55,241,255,31,243,31,31,240,29,231,80,163,70,65,253,255,255,226,29,55,245,46,239,147,43,255,243,253,43,255,203,37,47,250,51,255,31,53,31,243,65,255,95,235,255,255,245,39,26,112,235,67,48,235,255,41,183,117,158,241,255,35,42,255,255,221,245,51,45,255,231,79,74,50,74,255,239,197,31,255,255,66,43,255,255,55,71,255,73,69,181,139,51,83,27,219,255,255,75,176,197,87,127,183,223,143,34,151,205,177,119,43,26,215,38,243,255,255,240,127,243,255,59,255,67,147,98,255,45,27,255,208,85,255,255,47,255,176,55,255,145,47,255,242,59,255,255,34,53,235,65,63,59,206,255,179,35,95,240,161,91,239,255,53,55,255,49,207,255,67,31,255,26,236,75,255,71,27,73,43,49,255,31,255,255,247,48,229,255,255,255,243,38,231,103,43,255,255,43,255,247,253,79,230,47,79,39,223,242,99,255,255,247,50,42,246,47,255,255,77,255,239,31,244,30,235,35,159,118,147,39,243,255,211,63,255,255,255,27,255,255,30,255,239,239,243,31,31,255,49,255,221,87,138,207,51,239,253,79,255,37,251,149,31,38,46,255,43,48,255,65,47,47,255,255,207,246,59,55,54,35,255,255,29,80,50,43,255,67,123,255,63,255,173,139,186,119,69,35,129,51,255,39,255,38,199,63,41,39,250,240,234,255,48,25,239,221,255,247,69,37,39,75,255,53,67,255,90,255,135,171,48,47,75,255,155,66,39,66,255,62,211,35,46,239,252,45,223,255,31,239,255,253,255,25,255,255,35,247,74,231,42,80,144,127,67,35,45,59,55,255,255,255,254,255,255,238,189,235,255,255,27,255,85,255,48,245,223,255,39,255,35,85,255,62,255,37,67,219,75,69,255,35,42,247,39,255,255,37,47,254,47,48,231,222,63,230,47,231,177,30,255,255,43,241,79,251,177,63,61,239,240,165,83,237,82,79,255,39,30,29]</t>
  </si>
  <si>
    <t>[165,127,97,127,29,255,176,243,75,239,255,255,251,255,255,208,241,31,75,191,113,65,63,50,205,51,39,47,63,253,251,63,229,255,31,59,186,27,45,29,199,255,45,47,255,29,255,48,214,38,48,255,242,23,107,155,35,255,191,242,47,77,51,31,255,35,175,255,59,243,31,47,223,55,255,223,55,255,231,59,255,27,103,123,199,45,241,231,115,95,255,48,43,30,48,51,159,48,61,255,255,101,253,255,255,255,240,254,255,93,255,231,255,53,222,71,71,31,255,50,203,100,175,86,65,58,241,71,255,255,223,55,233,255,25,42,251,243,231,78,246,238,237,55,202,31,145,49,70,133,211,83,221,255,251,144,113,139,119,34,235,63,205,55,255,255,255,39,207,35,255,50,31,39,255,59,255,35,63,42,223,85,203,55,163,31,253,48,38,122,31,111,255,149,59,255,255,69,240,255,237,66,47,255,255,79,255,255,243,223,215,49,255,71,144,255,175,79,95,42,29,247,255,81,159,82,255,59,39,47,26,251,255,49,208,29,43,255,243,35,210,39,47,27,53,61,39,255,255,48,183,46,42,27,31,48,251,144,175,174,142,48,55,255,209,31,255,255,33,255,231,91,231,255,254,37,220,255,31,47,215,240,255,87,31,35,247,63,197,37,30,107,255,111,59,63,39,255,48,55,255,251,247,27,226,235,227,47,238,35,251,61,203,27,49,251,255,45,26,51,240,27,107,58,227,87,234,171,253,79,237,223,131,255,37,255,202,55,255,238,29,208,214,255,255,27,255,255,249,93,43,51,209,183,209,101,113,240,149,109,29,250,127,255,255,63,181,31,255,63,245,255,237,54,55,63,209,27,223,63,255,63,59,255,206,57,27,58,173,214,223,80,50,255,231,223,80,95,58,97,29,255,255,255,63,47,51,230,182,255,55,245,51,47,240,255,195,245,27,49,255,58,27,85,255,235,208,48,107,179,99,59,255,47,255,45,255,37,255,255,253,43,255,234,188,55,47,51,31,223,230,75,223,254,29,45,211,53,203,30,239,255,66,167,174,74,34,225,255,78,26,254,213,70,218,223,255,247,255,62,207,53,48,83,255,35,205,255,247,55,54,243,215,47,78,227,243,16,80,71,41,115,255,59,226,254,227,47,67,255,191,47,43,57,255,255,214,95,53,75,208,240,255,55,31,211,241,43,255,54,175,38,176,35,255,91,255,80,54,31,234,75,178,59,222,48,247,66,245,239,255,94,207,79,37,38,63,45,183,55,245,247,235,255,219,27,167,99,255,54,255,247,227,255,63,25,197,79,55,255,255,30,235,39,37,109,255,37,47,63,31,223,209,82,240,38,49,50,91,147,103,85,107,47,255,255,239,41,255,55,53,46,242,69,255,255,240,48,111,71,45,55,51,241,205,95,35,87,173,251,255,51,251,107,203,175,255,49,35,37,31,53,235,39,63,67,217,247,201,65,46,253,71,255,255,80,251,255,37,45,251,255,64,31,255,46,223,176,215,106,46,255,241,75,27,255,255,79,195,255,197,255,255,35,231,37,253,43,215,243,240,83,75,255,253,70,239,31,249,255,42,80,191,151,55,255,255,53,251,80,242,31,255,31,255,255,255,208,255,27,170,74,63,30,247,239,31,65,230,45,34,37,255,62,49,15,219,123,255,31,65,55,245,255,179,75,255,255,175,49,255,31,239,255,255,255,215,255,243,81,255,255,227,46,39,75,37,255,225,23,253,115,255,67,74,75,219,235,55,145,167,87,31,87,111,55,183,112,223,199,147,103,199,43,55,255,219,65,27,255,223]</t>
  </si>
  <si>
    <t>[165,96,22,133,176,241,195,55,78,240,214,29,255,255,243,69,213,55,29,255,255,29,182,50,42,207,214,110,80,117,209,235,5,159,95,231,81,26,47,255,205,59,99,47,31,255,239,107,63,235,221,31,139,51,31,30,31,215,233,54,35,59,255,27,203,255,251,199,147,55,255,48,255,51,62,48,154,255,47,27,255,35,235,255,255,26,63,33,211,39,59,47,255,253,218,95,253,29,59,95,187,240,141,80,51,255,214,59,61,243,255,47,214,63,255,59,45,222,223,255,66,31,238,46,246,255,255,255,79,51,208,77,67,255,234,215,159,71,59,45,30,203,167,33,63,18,127,58,234,53,234,255,47,255,181,35,45,65,35,253,206,63,255,255,35,255,246,109,37,78,145,99,255,250,31,255,61,36,218,255,29,255,49,27,170,37,39,75,47,234,175,59,55,30,31,234,227,95,255,255,41,29,222,58,157,59,83,53,176,47,255,107,29,47,243,195,37,49,240,47,209,69,245,63,255,231,219,44,39,64,62,246,182,39,39,255,241,65,135,199,112,255,255,48,227,255,86,240,79,47,255,29,255,255,255,79,207,71,255,255,63,51,183,235,211,255,34,43,202,51,67,240,201,144,255,103,80,101,183,126,235,147,17,45,87,219,255,199,87,31,223,65,191,27,49,75,64,31,221,39,31,255,39,48,229,30,255,151,87,255,227,255,255,241,207,85,183,50,45,35,255,241,255,55,31,255,255,43,234,255,29,223,42,255,213,47,255,51,255,64,195,162,109,80,55,255,219,255,107,31,31,48,211,87,48,243,255,48,230,27,35,53,34,43,235,79,239,37,33,39,223,47,246,255,103,177,222,63,115,90,33,247,215,51,42,33,167,239,255,62,48,255,255,29,227,39,255,251,223,59,215,47,255,167,59,63,223,250,175,165,119,51,223,51,39,255,255,255,219,255,76,53,251,255,237,92,39,242,27,36,208,106,47,239,255,255,231,79,255,255,45,51,101,171,97,59,26,71,219,227,59,149,166,255,163,241,111,85,102,38,199,58,79,71,237,239,241,48,42,239,86,243,191,49,59,47,202,199,48,14,59,247,79,63,215,23,255,55,31,31,181,51,37,255,255,59,209,36,243,31,255,255,207,31,59,35,39,62,218,46,100,213,171,53,222,255,61,43,255,43,243,35,255,253,31,35,211,234,255,235,55,255,211,31,63,48,229,79,235,255,255,235,48,48,213,230,135,97,63,50,205,67,43,255,43,255,215,27,219,59,79,255,187,255,38,173,34,251,239,79,39,238,255,98,222,255,239,111,241,243,39,127,98,63,91,255,218,35,255,235,50,237,175,36,79,240,254,255,255,63,39,239,53,59,207,255,240,63,49,30,183,255,69,17,118,67,229,53,240,31,58,255,223,102,255,255,255,206,255,47,79,31,91,79,213,253,226,48,39,255,207,82,45,255,27,31,253,89,165,142,91,255,211,63,39,47,250,39,221,39,255,231,47,255,193,53,61,29,31,31,246,51,247,60,62,253,197,255,235,83,59,119,109,115,45,255,63,255,241,41,237,49,57,230,181,35,78,230,27,63,202,51,62,255,50,255,203,249,79,47,29,183,176,91,215,173,173,145,222,51,66,229,251,37,211,55,247,43,36,35,233,61,78,255,28,31,34,255,33,41,211,45,215,27,47,67,255,255,223,161,127,95,29,55,205,255,255,35,25,219,199,49,59,46,227,42,229,27,235,255,59,39,158,255,48,31,49,219,190,255,255,33,45,90,165,174,42,51,63,237,178,55,27,255,27,255,176,61,27,55,51]</t>
  </si>
  <si>
    <t>[165,17,53,255,107,59,49,16,211,231,85,51,31,31,243,193,255,215,243,255,39,255,255,39,231,63,43,48,93,80,255,51,53,254,64,67,48,255,253,209,255,187,145,53,77,23,254,239,33,255,253,237,47,243,251,41,250,202,47,47,81,241,47,250,69,46,29,227,98,255,48,80,247,255,255,113,171,87,255,58,247,163,71,255,206,126,35,207,62,61,91,46,255,207,95,255,255,255,255,240,67,231,29,65,255,195,75,255,35,107,179,83,79,38,63,70,255,163,255,255,255,255,214,183,48,63,55,31,255,237,55,48,38,47,87,247,27,70,63,255,39,255,85,76,213,107,187,229,49,255,55,235,51,254,255,34,253,38,255,253,39,61,227,59,255,193,75,55,213,79,30,255,65,37,27,71,35,185,31,181,48,55,255,227,54,207,45,255,27,231,255,31,47,255,245,255,69,79,209,63,61,255,39,63,255,123,115,47,144,127,127,124,55,167,111,29,80,231,255,203,33,245,219,35,255,255,39,33,251,47,62,149,63,47,67,45,253,179,87,47,55,47,239,49,231,75,112,151,94,49,83,63,255,254,55,255,66,255,79,255,43,195,37,69,255,69,65,247,103,37,241,247,26,255,47,255,47,189,54,255,97,135,95,30,79,229,202,127,255,254,255,181,43,47,255,31,65,255,45,63,247,51,255,30,103,35,101,31,39,185,43,50,255,163,147,143,127,31,255,31,255,231,255,39,255,31,47,214,255,34,57,63,255,237,81,162,48,255,37,215,82,55,205,253,255,215,27,255,113,219,101,255,255,207,27,240,227,231,255,255,247,110,39,255,255,80,255,255,49,219,239,81,75,255,43,247,255,67,255,253,177,221,107,230,155,99,255,177,95,255,237,58,48,191,27,242,255,85,251,227,101,63,64,255,53,255,79,48,255,255,63,210,251,81,230,55,231,167,127,247,255,42,31,255,81,255,48,81,48,157,55,25,255,63,255,223,53,255,210,35,255,210,29,255,255,255,51,221,255,47,255,191,129,38,46,45,64,255,42,255,240,57,35,33,47,255,91,31,55,255,49,255,63,240,255,247,255,214,43,49,238,55,241,199,255,255,175,63,77,243,253,255,253,87,255,231,251,255,255,251,255,223,63,255,35,255,41,187,35,255,45,255,86,215,31,255,255,27,239,135,191,83,98,51,26,240,46,255,53,255,35,183,43,237,31,87,255,215,255,103,255,29,190,229,255,35,51,37,199,255,39,55,66,199,219,223,95,49,254,255,255,205,255,255,246,255,223,255,35,59,31,219,59,255,255,47,71,240,255,250,31,27,35,74,238,209,255,171,181,115,67,195,65,35,67,48,87,238,171,45,255,47,69,255,54,255,51,255,235,231,51,255,59,65,226,141,53,255,29,38,255,66,45,67,254,239,27,215,235,255,240,47,183,138,93,35,211,95,59,51,253,142,118,45,77,43,31,255,255,37,65,246,31,48,53,112,63,98,87,255,255,35,37,167,45,247,255,50,55,227,78,47,55,48,34,223,39,50,245,253,255,159,75,236,231,63,240,245,255,255,211,157,80,31,75,35,255,255,63,247,79,255,255,255,71,222,239,255,255,255,255,235,255,255,47,255,35,192,38,31,255,31,35,251,78,209,159,42,255,255,50,247,255,255,255,170,255,255,251,245,27,247,255,255,255,46,55,237,67,50,47,49,178,239,39,223,39,255,64,127,103,109,75,47,239,215,45,65,255,219,81,51,48,255,49,31,63,251,78,48,43,87,251,211,27,27,225,241,245,223,251,35,211,174,113,255,63,55,51,50,37]</t>
  </si>
  <si>
    <t>[165,193,167,165,214,45,31,187,141,255,255,240,225,55,255,107,46,47,243,55,111,63,119,170,210,47,47,240,255,223,223,107,255,255,49,48,31,83,251,39,31,39,119,127,255,255,255,255,111,241,255,254,230,223,230,59,255,48,111,46,243,63,31,255,255,226,187,31,255,250,237,39,215,69,250,242,154,47,247,49,49,58,59,39,247,82,79,255,55,255,239,29,47,242,255,255,183,79,255,223,51,30,241,77,255,71,79,45,253,47,109,173,38,255,187,63,255,255,35,231,167,63,39,221,255,63,165,47,251,55,50,79,245,81,31,50,48,43,47,71,31,255,37,69,191,59,151,111,45,255,255,255,255,255,255,55,186,63,255,31,255,246,197,34,55,255,255,30,235,255,63,247,255,255,131,48,255,197,176,119,35,42,63,245,229,208,237,38,255,55,255,227,255,67,255,83,246,243,163,55,39,29,49,255,255,80,62,79,203,243,191,81,179,86,43,29,214,66,255,67,53,51,27,255,242,45,46,255,235,75,42,53,226,251,181,63,62,49,255,171,69,238,66,173,158,11,66,239,34,171,191,99,202,255,39,255,162,255,203,255,255,30,39,255,176,255,62,255,35,255,204,46,255,255,45,239,199,75,95,11,202,175,222,55,247,47,33,46,207,47,255,37,239,229,191,255,235,223,63,255,197,43,66,53,213,255,195,91,35,239,58,87,167,43,241,87,87,255,247,51,55,255,31,37,193,91,80,82,255,103,191,83,254,51,255,255,165,255,255,23,255,243,183,66,47,243,223,26,187,143,123,34,42,255,223,35,39,87,255,43,151,47,73,239,240,255,254,92,27,65,63,55,253,39,71,35,205,255,48,255,115,132,15,149,215,112,38,30,255,33,197,41,237,45,43,31,195,31,255,58,255,42,247,240,75,255,61,239,142,61,42,255,75,27,199,255,67,109,115,171,206,111,50,27,31,255,235,83,47,255,31,31,159,45,27,34,255,27,193,39,255,48,246,215,243,55,234,49,240,31,81,179,55,255,195,67,163,111,37,59,231,226,207,38,42,51,33,47,219,61,86,255,59,47,233,102,48,255,51,49,207,31,45,47,101,144,83,79,67,63,27,195,197,47,73,48,255,241,151,30,63,255,59,29,161,77,242,55,255,255,178,103,27,255,31,94,255,63,135,215,119,83,239,255,91,240,77,231,221,47,93,241,35,255,205,241,242,255,255,208,183,255,231,214,215,247,218,95,69,61,80,235,48,207,131,87,81,255,226,31,255,87,107,45,223,67,42,65,255,45,191,73,34,42,255,255,159,255,255,55,255,255,170,109,243,229,45,83,255,70,79,27,241,255,191,79,247,49,27,255,235,255,255,159,70,247,87,38,37,135,231,255,208,235,159,101,47,255,240,78,159,7,115,81,223,63,90,255,46,255,223,63,71,38,215,34,231,81,63,255,37,107,219,99,255,125,69,69,235,27,115,255,255,242,206,246,99,55,255,37,199,255,35,255,238,255,237,219,173,11,55,135,147,135,69,99,255,63,183,41,55,97,31,49,240,255,48,54,255,207,154,119,71,255,255,187,162,43,255,27,245,74,171,53,255,65,241,235,255,255,247,45,187,35,191,87,81,37,30,255,179,33,59,255,199,103,230,66,255,95,48,95,253,55,59,59,255,240,245,91,61,69,95,255,208,79,47,59,53,79,235,53,47,151,35,255,214,59,198,103,255,51,202,255,67,255,187,247,149,41,255,211,239,246,155,47,240,29,27,203,242,101,255,55,250,247,231,53,77,98,251,89,135,171,91,65,254,102,219,87,255]</t>
  </si>
  <si>
    <t>[165,208,139,23,62,247,179,255,255,255,254,49,79,48,175,80,243,255,175,255,199,255,58,91,115,162,211,39,102,65,47,31,231,43,235,47,106,238,49,112,253,48,246,87,197,26,39,255,81,77,231,29,255,255,59,26,219,77,63,35,239,243,110,48,101,67,255,78,227,87,101,213,240,127,240,38,51,31,30,65,195,102,111,255,255,142,142,78,46,46,49,55,247,71,49,255,241,255,187,63,64,255,63,255,126,250,117,197,80,53,190,79,49,99,47,213,205,41,48,35,231,255,227,67,107,37,58,43,124,207,58,48,58,67,149,75,31,77,65,3,87,75,255,255,41,241,255,119,65,51,255,206,229,35,83,53,255,221,225,255,62,93,48,255,208,57,118,255,53,54,215,45,194,239,171,34,214,115,255,47,223,255,239,33,255,30,65,255,191,65,255,235,69,91,176,87,50,208,47,79,231,255,255,85,231,255,227,241,155,117,102,33,207,31,255,255,245,102,209,63,70,237,255,95,213,58,80,243,255,135,161,123,65,255,206,234,187,255,48,34,34,243,91,159,255,255,55,47,245,49,71,74,31,255,255,65,243,227,39,47,235,255,255,47,98,47,254,55,61,55,240,240,255,45,223,150,239,95,37,95,255,251,175,59,223,91,31,26,251,255,213,47,247,79,255,233,149,38,93,254,255,255,255,113,39,199,255,50,206,23,16,105,87,221,163,43,226,119,199,255,223,91,46,25,34,247,239,48,195,31,31,93,255,255,255,39,87,75,93,245,149,126,255,240,107,255,159,223,65,113,243,111,239,27,43,239,161,49,91,35,58,43,237,30,103,65,61,50,217,78,57,211,65,223,214,55,255,26,203,94,48,255,84,47,106,255,189,77,91,47,85,63,33,255,55,255,255,99,179,225,29,255,255,255,230,135,126,54,255,35,194,79,255,112,87,113,193,255,254,235,231,80,171,81,49,238,255,235,239,29,80,255,79,255,209,177,103,255,47,38,199,255,255,31,91,47,205,158,255,71,64,63,210,255,70,231,155,176,29,77,48,240,251,197,181,25,247,61,39,71,255,59,255,243,29,219,227,243,255,235,39,133,31,112,35,255,27,42,239,79,255,226,95,91,178,35,221,255,79,227,247,63,255,239,38,250,240,117,255,67,241,65,237,255,147,182,63,111,247,255,243,91,66,55,247,63,255,53,239,35,47,255,214,75,223,231,176,79,39,31,255,95,219,38,255,65,65,255,109,187,105,47,95,55,255,65,255,255,255,255,222,81,31,255,249,51,176,254,93,35,59,48,223,255,62,255,112,114,240,51,243,238,82,255,111,163,255,27,239,201,177,209,159,255,113,31,167,39,221,111,95,47,191,93,63,43,45,59,227,87,43,255,51,255,197,95,30,190,174,47,31,82,35,83,49,255,167,29,37,243,35,81,213,27,255,49,35,255,218,80,79,255,66,255,178,218,34,67,127,49,69,223,48,113,114,36,187,59,31,75,255,239,208,53,75,255,251,211,167,223,179,99,175,158,65,167,178,65,251,35,15,70,16,103,54,205,80,83,65,255,255,242,159,55,27,247,218,26,210,85,95,27,93,255,203,31,255,219,48,95,191,119,27,221,221,255,183,119,143,38,74,255,238,54,255,51,48,223,183,48,66,255,255,85,255,31,241,255,239,204,31,111,87,51,219,31,208,43,59,71,27,255,115,209,107,107,89,87,183,255,243,46,63,255,231,227,255,39,57,223,209,227,149,255,199,47,207,31,83,59,255,255,223,255,48,221,43,65,163,143,103,55,48,71,247,79,191,113,80,27,191]</t>
  </si>
  <si>
    <t>[165,133,255,92,167,59,195,55,5,55,46,239,47,155,49,177,149,65,226,231,231,115,227,231,143,31,35,47,175,54,131,251,79,25,187,207,255,91,119,63,91,81,223,123,79,65,127,112,135,183,31,39,80,202,233,206,173,93,239,163,191,71,58,43,55,255,38,223,207,135,119,202,203,3,163,255,201,57,87,145,119,251,87,107,255,227,91,183,5,53,47,255,39,117,15,47,37,251,43,111,255,114,144,245,30,147,127,221,183,103,209,102,254,211,69,75,43,122,131,227,67,130,179,17,34,87,247,109,112,183,119,199,199,107,219,103,81,203,111,175,46,255,145,173,59,111,183,93,16,223,115,209,110,171,183,215,37,51,208,247,179,203,103,75,71,223,55,47,132,150,95,98,215,192,240,178,239,231,211,95,12,245,65,203,191,159,255,59,59,201,103,206,51,74,39,215,126,145,81,254,147,70,31,138,255,129,115,206,80,173,139,157,149,209,63,255,27,113,7,205,143,107,229,139,127,119,165,91,58,79,54,91,63,143,209,175,21,219,129,151,80,215,235,220,27,111,93,111,215,226,145,35,219,43,211,47,167,30,243,139,231,255,195,146,240,178,69,95,28,255,141,83,231,127,95,27,242,87,106,48,165,103,71,87,195,115,255,122,181,255,151,39,53,35,31,190,117,119,154,163,246,175,49,223,50,179,199,59,255,98,227,191,227,119,167,240,127,240,113,57,139,63,167,191,79,135,255,143,135,254,48,242,125,30,183,149,219,137,194,215,31,43,99,255,63,167,82,102,255,255,11,99,151,47,80,135,15,87,95,175,190,111,48,86,211,234,155,43,47,121,49,186,171,159,143,144,63,240,167,71,195,231,63,237,194,113,117,31,33,109,87,91,255,208,202,119,255,215,83,147,77,91,255,243,250,67,161,47,89,155,255,241,55,65,79,15,49,99,219,117,231,255,113,205,151,157,77,187,107,31,221,181,95,191,134,255,177,199,239,255,111,199,177,114,115,81,65,243,167,175,81,42,227,135,122,209,207,38,139,75,33,209,111,235,173,122,141,187,105,18,191,23,26,191,83,245,205,127,207,255,39,231,214,255,202,240,176,151,59,101,22,65,125,112,255,63,80,106,219,55,251,37,247,144,255,191,255,13,255,67,189,227,223,145,255,177,255,219,183,163,171,195,255,191,63,159,179,255,109,211,103,35,123,154,207,51,70,98,157,158,129,210,59,215,187,177,63,92,255,81,240,241,211,191,243,183,247,46,175,175,70,43,29,199,231,83,103,107,55,63,37,113,15,143,197,255,159,179,122,115,255,238,175,243,39,241,251,109,221,206,165,193,247,201,117,119,199,147,49,49,38,31,150,31,71,176,66,203,215,63,130,63,66,141,27,118,144,255,85,135,47,39,199,39,49,15,79,79,65,144,250,165,241,159,187,113,95,99,135,55,141,139,69,255,82,207,236,209,245,135,67,187,159,78,176,133,191,199,221,143,255,137,75,135,127,213,130,128,171,240,109,35,151,79,149,119,235,175,187,79,246,47,103,103,139,31,57,229,55,141,171,80,95,141,209,57,210,241,55,85,255,186,99,230,83,208,143,208,87,31,245,255,51,25,183,175,191,131,154,123,255,210,251,239,51,211,255,93,222,227,63,169,5,167,255,135,191,242,41,179,238,103,133,209,55,43,75,75,83,101,83,195,68,67,208,63,119,31,239,191,117,251,66,35,109,195,230,90,47,82,187,165,79,255,51,255,181,229,175,255,241,159,69,127,113,54,241,195,111,141,51,251,255,218,79,79,255,255,127,193,75]</t>
  </si>
  <si>
    <t>[165,33,87,118,239,67,43,227,227,215,38,75,255,35,25,255,143,143,106,107,245,247,237,45,255,35,35,31,230,37,119,127,35,176,163,210,255,183,163,109,247,147,111,255,255,183,219,31,199,55,194,115,23,123,66,207,47,77,27,67,113,255,70,255,239,67,103,255,235,255,38,95,170,27,37,255,255,37,102,255,31,255,240,230,111,61,48,255,238,53,69,35,255,237,50,79,241,79,239,255,25,63,255,253,252,208,80,55,39,49,54,31,255,55,55,255,239,61,147,85,67,79,95,75,255,63,35,35,161,34,255,34,48,241,27,35,255,91,251,91,43,235,255,255,67,7,159,255,135,35,29,176,142,117,51,75,49,61,70,255,207,71,255,35,255,27,65,47,255,91,55,35,226,255,90,45,255,53,123,31,35,255,25,31,235,141,179,113,48,71,43,27,27,69,55,31,27,255,255,240,255,31,49,54,235,63,45,47,211,62,171,45,255,255,43,246,255,255,67,142,205,170,48,255,231,246,255,255,111,27,79,255,255,110,64,63,57,255,255,255,222,30,181,255,255,63,255,255,209,63,75,255,31,255,219,82,255,38,255,239,34,47,255,63,242,47,58,57,208,42,35,237,253,254,255,55,27,111,255,35,255,31,126,229,255,48,247,240,241,144,158,67,29,75,53,49,255,51,231,255,26,43,35,241,35,69,127,201,255,55,31,255,55,255,75,31,35,53,223,251,25,255,48,199,255,255,51,63,223,47,77,39,48,39,43,255,26,238,255,245,253,77,255,49,255,80,62,55,255,91,255,49,43,65,62,215,86,178,145,51,55,67,43,249,39,238,255,255,206,39,255,39,255,243,79,67,31,51,147,255,199,50,27,35,234,51,255,49,49,75,157,143,115,255,91,71,255,243,191,95,255,68,63,49,255,45,83,59,53,43,255,255,37,43,255,27,211,255,183,39,27,39,46,255,19,175,131,31,221,255,69,58,47,74,47,255,255,65,39,255,239,42,54,114,55,59,255,251,223,85,87,43,47,95,237,207,141,163,27,31,15,199,147,71,255,254,65,53,223,255,243,255,215,90,95,54,255,55,223,43,255,255,255,243,253,71,71,46,111,53,45,53,125,238,157,255,239,43,43,35,229,255,255,51,255,59,51,234,219,219,255,37,231,75,55,48,78,49,48,255,243,255,106,255,207,241,255,235,255,112,87,255,255,55,31,51,38,239,67,255,45,31,251,59,169,63,113,119,211,59,243,59,245,255,35,65,245,49,231,91,43,121,167,102,83,59,255,231,144,255,71,42,226,255,240,255,183,80,58,47,31,53,255,255,37,198,59,247,239,41,255,251,31,255,99,34,207,70,51,69,242,245,45,27,255,255,67,59,255,59,255,255,255,243,79,255,203,75,41,255,49,47,55,71,31,69,51,95,169,112,167,74,255,255,33,59,239,37,64,59,223,64,255,215,27,255,246,247,163,241,65,42,255,47,31,255,255,87,161,51,179,238,31,142,123,75,111,59,199,63,55,47,209,48,255,255,255,255,241,49,173,31,55,71,30,255,34,51,209,94,255,255,241,255,59,55,218,177,215,117,63,79,255,255,222,255,79,219,226,255,255,51,255,65,39,63,235,53,27,31,47,27,51,251,45,39,47,215,163,49,63,159,221,127,43,255,45,43,191,255,71,51,47,99,223,46,87,255,179,43,255,255,241,255,63,69,55,76,215,48,241,240,53,39,242,243,30,167,255,87,95,27,47,98,71,255,222,246,231,80,65,243,39,255,255,93,109,45,255,239,255,43,34,43,255,70,87,48,255,47,231]</t>
  </si>
  <si>
    <t>[165,182,207,219,255,223,255,255,255,221,197,255,255,255,206,91,239,214,223,255,39,234,215,101,169,255,135,39,35,47,239,255,255,111,47,45,59,255,239,55,240,107,119,223,209,27,58,85,61,123,251,255,255,255,95,110,125,115,75,255,171,254,217,63,31,209,230,65,255,135,35,255,153,239,219,109,142,71,183,247,237,138,67,255,75,251,235,54,79,103,240,35,34,93,87,255,71,37,223,227,241,47,83,255,223,61,207,111,255,255,163,255,43,215,255,242,208,49,255,39,71,255,255,175,223,87,135,83,251,114,154,41,239,64,39,119,83,255,31,59,223,58,167,83,255,47,43,127,39,27,219,31,247,117,79,247,207,18,35,208,255,47,175,102,207,112,95,47,133,35,235,75,213,223,63,107,149,31,63,79,31,215,25,61,255,251,153,35,201,55,207,62,231,103,103,65,247,249,49,90,214,43,37,179,49,255,81,255,246,255,63,215,144,54,127,55,242,242,31,255,49,111,55,48,243,69,255,119,95,95,185,70,255,255,227,255,239,67,47,227,251,39,195,255,95,255,47,26,207,241,255,47,37,253,27,111,26,239,255,54,210,214,113,54,251,231,55,127,43,229,78,255,203,48,66,27,46,43,209,31,55,118,41,251,198,50,39,227,246,157,241,109,238,255,193,179,114,122,59,255,255,255,231,87,255,223,73,255,215,255,255,93,37,222,243,254,255,42,111,245,251,111,59,30,240,31,45,27,67,173,103,127,255,79,46,202,247,63,250,223,37,255,255,53,214,219,50,114,61,227,255,23,181,26,251,239,67,113,255,61,255,255,55,166,255,86,235,55,254,70,255,255,31,65,255,51,81,49,243,48,247,170,65,159,231,223,253,75,255,117,83,230,35,119,182,37,246,67,27,213,111,95,255,33,48,29,237,50,247,255,119,210,251,149,239,111,99,65,255,159,255,146,253,127,151,85,111,38,239,47,69,35,143,255,23,95,103,144,87,235,23,71,75,37,255,255,58,71,75,255,211,67,61,51,255,221,255,255,219,243,169,255,63,247,243,239,151,112,255,253,191,27,79,85,23,239,221,255,87,67,255,241,233,63,99,26,23,31,239,95,245,226,49,85,227,27,255,255,255,91,119,102,255,61,227,37,191,255,48,71,255,43,255,77,238,26,39,255,211,142,175,255,31,238,229,79,176,255,245,67,255,111,117,65,183,135,61,163,38,127,74,255,207,221,63,42,83,53,205,35,234,29,127,223,227,43,255,255,99,192,194,255,67,93,35,211,129,77,151,103,49,99,82,71,33,50,237,81,47,103,240,27,63,247,162,53,45,27,255,246,255,55,51,251,255,217,47,127,143,209,219,15,157,67,80,37,23,49,253,55,78,95,26,239,243,67,75,79,57,47,209,221,43,139,69,255,211,54,204,27,71,75,243,35,245,35,223,127,255,43,255,231,35,255,219,42,255,231,255,29,255,175,247,75,251,255,47,39,208,31,255,255,38,71,252,51,59,79,255,254,191,123,127,65,183,95,59,43,71,223,209,47,191,35,207,235,38,55,199,247,149,48,255,167,107,47,183,239,225,59,63,78,61,51,221,137,255,63,255,71,155,253,39,237,48,255,203,37,239,81,130,85,204,46,39,51,102,233,163,223,55,99,95,255,207,223,51,235,16,147,63,219,80,231,255,247,255,235,37,205,241,111,36,255,247,239,240,51,55,34,221,83,37,29,222,109,27,47,109,55,165,31,79,173,130,255,231,111,39,25,155,255,247,159,75,239,130,43,175,80,176,49,227,64,223,47,251,71,215,255,211]</t>
  </si>
  <si>
    <t>[165,114,107,109,82,243,13,223,155,255,65,231,162,79,31,227,49,255,191,29,208,31,255,255,250,255,255,255,63,59,49,39,251,162,81,99,227,255,51,255,129,238,31,63,36,219,117,37,209,55,187,47,67,255,167,239,25,81,81,63,196,221,255,90,199,255,207,199,53,159,47,255,255,227,65,63,182,79,247,255,55,113,27,233,208,75,255,189,77,78,191,30,27,35,127,59,243,87,30,255,222,31,63,85,243,230,255,211,49,239,33,174,255,54,255,71,223,167,55,95,31,63,29,223,255,98,195,97,193,231,47,95,29,80,191,255,70,223,176,127,239,255,237,171,75,146,151,87,31,49,234,255,93,30,255,255,231,223,47,127,37,239,171,255,65,70,30,163,199,123,84,255,46,39,223,205,55,255,175,159,107,71,53,231,37,223,251,207,255,198,42,81,255,95,27,133,75,183,63,246,255,177,63,80,47,131,139,251,55,79,235,113,155,59,139,117,231,29,189,63,53,49,59,101,27,75,227,26,208,255,95,48,55,48,150,240,255,53,34,34,175,255,63,67,255,98,47,144,115,45,255,255,175,113,61,63,255,255,247,87,43,239,58,54,53,61,239,159,48,255,255,35,255,255,51,103,55,27,235,45,195,223,65,219,195,175,87,176,234,39,41,235,63,43,97,182,215,3,83,171,155,186,95,191,253,209,30,87,81,70,55,247,255,20,255,231,77,231,254,65,35,67,230,208,203,80,251,251,221,203,167,141,51,67,229,37,174,139,48,63,255,30,35,43,119,237,231,195,17,218,255,255,255,47,191,71,255,31,255,48,255,81,255,253,255,37,35,91,255,255,86,63,253,255,214,159,198,31,191,47,255,50,39,191,47,247,175,61,65,81,221,255,31,247,43,57,191,230,57,38,255,26,235,191,80,48,41,31,247,173,77,255,243,47,239,99,230,171,47,235,77,95,75,221,228,255,43,123,255,255,255,255,47,115,240,246,31,55,179,71,84,255,207,255,239,155,79,31,75,223,125,191,176,47,255,63,250,255,205,144,79,240,47,255,247,63,117,255,191,245,195,66,95,31,215,43,243,223,55,31,198,47,80,43,59,119,46,127,83,49,39,87,251,35,65,219,223,27,255,86,250,79,255,215,47,97,29,202,245,35,63,67,79,143,39,247,75,80,202,141,118,113,255,47,83,193,46,87,234,48,241,255,255,243,251,255,115,48,255,255,239,30,255,73,255,163,197,227,135,255,35,54,49,179,39,123,219,106,215,35,62,255,53,255,209,66,86,63,107,139,205,163,79,223,239,33,211,255,31,35,206,255,93,113,215,206,193,38,161,142,83,238,239,67,163,57,239,255,107,255,51,126,240,235,255,255,176,28,71,27,255,224,255,99,255,126,67,55,175,74,13,15,121,61,239,239,123,103,65,65,157,39,95,114,253,255,239,87,63,125,247,176,255,255,53,127,71,223,243,71,235,31,39,31,215,22,176,135,255,255,255,23,255,253,35,255,223,97,81,190,55,67,255,255,53,255,255,103,83,31,255,225,75,75,245,255,65,243,50,211,159,135,47,55,123,211,254,107,247,50,69,48,255,231,47,227,255,235,221,127,127,191,240,53,130,208,107,75,253,255,206,240,47,21,203,59,247,78,191,109,46,67,242,79,37,43,255,170,207,115,35,80,255,255,255,255,241,43,255,95,182,125,77,47,87,71,255,127,179,109,111,113,233,31,251,29,114,199,255,255,198,255,95,51,253,255,255,35,250,255,241,239,26,71,58,76,255,65,83,255,255,229,240,191,117,251,35,255,240,127,51]</t>
  </si>
  <si>
    <t>[165,166,139,97,157,127,223,255,65,255,119,41,16,16,145,75,83,87,198,86,75,175,2,227,255,243,239,191,6,127,235,71,71,77,223,91,59,187,143,223,177,147,203,179,27,71,110,199,253,243,80,221,80,255,146,101,138,240,123,151,191,45,142,49,207,229,159,80,240,231,171,255,119,215,191,245,43,63,131,15,162,85,235,183,149,166,107,65,113,223,77,115,163,61,179,102,144,80,95,235,85,79,58,165,95,39,75,231,187,113,208,209,11,20,235,145,95,141,207,213,230,53,95,235,67,191,212,149,109,61,71,87,176,241,79,48,42,246,155,70,202,183,62,163,239,112,143,215,135,175,143,243,86,195,29,93,235,99,39,101,183,51,83,97,42,255,47,179,193,255,93,50,119,135,75,209,191,53,127,215,193,215,255,195,178,195,243,31,35,234,235,97,187,47,247,49,255,238,31,183,39,51,207,171,183,79,127,26,143,29,255,127,173,31,251,53,47,110,37,35,115,247,255,15,159,229,147,34,208,87,71,30,23,171,176,67,51,255,111,101,255,145,80,131,29,47,255,181,242,231,154,135,223,113,81,47,158,125,235,203,239,75,225,18,103,159,107,118,103,134,159,247,147,193,213,147,250,119,19,63,223,138,159,119,103,115,175,31,199,191,135,247,79,157,85,176,255,55,235,211,191,145,227,167,43,146,95,165,31,87,254,103,67,223,59,91,149,242,16,81,45,208,186,79,119,235,93,135,49,199,255,127,157,81,255,251,189,255,255,45,177,15,179,143,63,127,133,70,141,147,255,7,245,13,179,155,157,101,255,219,127,63,91,214,73,241,99,191,214,111,241,143,247,31,151,95,48,208,157,199,255,31,19,231,175,159,91,71,91,159,74,55,62,220,48,183,111,115,23,99,39,117,207,49,213,67,191,231,106,111,251,27,144,139,81,54,71,147,179,255,219,195,211,251,63,34,176,255,67,18,144,174,63,159,189,170,177,243,112,103,111,11,177,243,95,199,47,132,13,255,255,254,51,199,123,231,187,111,187,170,139,207,16,137,159,175,195,161,239,101,133,127,198,229,253,45,84,47,255,203,235,80,239,35,123,51,166,155,127,235,191,71,177,59,45,208,211,27,79,63,211,221,149,130,159,221,7,237,173,27,246,81,223,207,213,176,51,119,241,247,55,87,176,190,208,103,29,207,59,135,70,135,135,255,135,122,49,61,30,71,95,219,227,176,150,253,255,155,94,146,43,95,47,161,255,87,15,174,167,7,215,117,215,255,195,48,238,118,253,241,241,255,55,179,30,246,162,162,147,226,61,125,171,191,251,99,226,45,147,207,71,63,47,87,202,191,230,47,65,191,77,59,135,80,90,115,101,123,69,65,83,113,144,240,157,85,13,145,47,18,83,231,251,67,22,175,131,38,49,31,191,205,103,65,47,144,255,230,207,37,101,253,225,199,69,111,144,177,48,59,47,149,74,91,95,95,127,69,243,71,182,29,189,195,147,109,255,255,127,163,47,127,144,134,113,163,159,255,39,255,135,131,113,223,95,31,144,255,176,187,143,250,209,112,153,108,230,111,166,221,191,142,171,255,121,77,71,144,141,112,15,55,81,175,159,11,90,129,111,167,113,241,83,57,219,59,75,215,191,19,50,189,163,255,79,134,231,255,47,242,223,143,79,62,63,135,239,246,175,255,166,27,63,38,98,53,23,255,206,204,241,122,195,215,79,181,243,71,81,203,112,42,210,181,211,107,67,33,79,129,27,255,231,199,131,81,55,255,171,119,122,255,159,70,111,119,39,75,43,55,139]</t>
  </si>
  <si>
    <t>[165,251,227,143,49,238,159,31,63,240,202,215,223,103,253,118,171,215,55,235,147,255,183,46,155,133,142,211,91,139,58,125,112,109,115,31,127,59,205,205,255,150,87,187,139,67,21,39,175,212,240,175,35,251,58,231,139,227,255,112,241,239,159,245,147,240,135,59,83,69,191,80,185,144,218,99,46,183,218,142,239,22,219,241,115,48,206,27,205,156,219,55,65,219,167,251,31,25,47,173,53,77,21,195,231,59,251,54,118,83,139,79,75,167,213,255,113,255,144,31,125,81,101,177,255,238,229,255,240,255,82,223,21,127,215,215,255,205,151,159,83,188,203,175,179,255,159,255,219,195,58,198,254,29,191,82,83,122,67,91,16,83,48,240,85,127,187,201,43,135,223,87,112,69,214,107,145,83,239,15,63,207,119,233,67,183,67,175,119,31,65,107,119,208,119,103,107,49,127,253,176,179,175,155,99,53,255,175,140,179,55,143,192,21,255,117,101,57,207,243,55,173,171,110,103,131,211,239,58,95,158,107,86,74,13,39,51,213,65,97,195,191,135,151,58,145,255,87,80,179,229,43,61,255,16,95,243,39,149,142,255,77,207,80,165,199,77,128,195,83,87,237,70,134,64,237,135,31,193,99,255,131,255,81,255,31,81,50,30,22,209,83,157,186,255,177,95,127,27,87,151,102,229,69,183,227,190,112,42,16,187,235,111,205,63,159,235,58,179,70,87,23,189,255,255,243,150,147,86,15,214,191,53,90,227,35,55,247,255,223,255,245,71,158,131,26,39,213,175,207,19,93,131,186,235,131,191,59,33,112,54,247,127,76,223,215,110,3,119,181,131,46,255,54,16,95,207,246,5,123,195,123,125,243,191,143,71,143,199,241,123,111,79,49,181,27,163,177,123,155,61,63,89,255,90,80,255,79,63,111,245,192,147,118,53,127,175,171,195,97,213,103,117,98,43,127,190,51,42,113,68,251,237,224,37,255,16,155,167,133,117,238,175,227,57,59,175,103,37,174,234,27,74,71,143,234,61,51,101,91,199,95,141,79,95,176,114,147,58,165,118,255,113,131,62,165,15,11,208,159,135,199,127,13,155,77,199,119,42,167,255,255,95,112,23,205,255,144,49,47,155,16,37,63,109,51,255,218,112,143,255,79,111,80,239,81,211,115,255,255,123,65,206,144,35,103,45,23,61,97,27,141,223,219,91,114,245,87,31,31,65,77,187,22,173,187,87,181,54,240,247,141,128,127,151,90,191,95,255,78,154,7,221,64,17,174,125,193,127,109,112,94,145,171,191,48,103,151,59,22,179,147,231,128,143,134,255,235,199,70,91,82,106,121,91,203,208,133,27,191,179,31,48,159,14,176,19,246,110,255,107,11,242,243,111,85,63,143,31,55,255,131,105,29,54,242,39,127,143,228,102,111,63,255,158,49,113,126,112,176,95,255,255,240,175,52,63,123,255,207,63,117,221,199,151,63,159,199,159,48,255,143,247,39,103,123,23,223,227,114,207,69,199,139,83,151,80,239,37,133,5,19,234,179,47,59,103,107,197,116,255,98,83,131,82,69,79,55,222,67,81,187,110,251,26,83,71,222,79,137,127,16,187,55,13,240,190,177,207,109,181,147,81,37,111,209,213,65,83,19,33,95,155,208,79,142,211,151,17,215,47,125,107,183,243,150,97,170,140,107,48,231,147,150,45,199,49,255,33,191,95,143,251,36,135,135,211,29,47,66,191,97,241,238,48,63,214,238,255,19,79,221,39,16,99,199,207,63,171,27,139,114,249,87,183,59,103,223,122,123,182]</t>
  </si>
  <si>
    <t>[165,246,219,176,39,254,211,157,247,189,199,86,176,107,231,103,165,39,131,203,223,83,93,177,63,14,63,145,6,30,243,231,59,81,45,45,199,214,165,95,209,155,161,79,109,235,165,118,30,255,161,255,3,207,18,31,79,65,22,255,183,195,17,239,191,222,30,26,255,229,59,29,143,155,175,55,191,246,110,10,79,205,144,6,147,55,176,67,44,134,135,253,99,255,193,219,254,103,111,151,207,34,5,195,211,87,208,255,181,162,177,135,43,176,48,176,115,115,229,207,175,223,51,15,250,193,91,75,77,179,83,98,191,83,162,106,199,143,107,187,251,243,107,73,223,215,255,197,61,203,27,37,151,135,90,175,63,91,159,255,197,95,55,208,251,206,255,255,27,147,65,19,74,255,207,139,175,170,111,167,80,179,43,16,87,5,39,139,109,73,145,217,186,219,251,171,85,198,42,5,138,155,170,112,215,112,110,133,239,176,208,43,33,87,115,230,133,242,175,118,63,66,79,112,255,231,195,85,78,135,49,255,143,237,231,45,113,75,143,89,183,245,163,207,69,155,90,63,135,153,207,81,191,255,126,47,18,91,63,167,255,48,235,15,113,223,223,202,49,179,199,151,203,162,35,183,67,251,202,130,174,125,189,31,145,91,15,59,16,31,247,36,255,222,195,195,61,45,45,78,144,49,239,144,176,66,71,143,246,217,255,119,31,235,67,119,135,214,23,4,242,173,107,255,58,2,57,167,223,135,7,79,65,203,7,139,43,171,235,199,47,209,173,176,195,247,215,15,255,47,139,223,189,43,255,127,179,37,79,243,255,159,203,183,255,22,74,195,69,246,247,107,47,226,255,80,190,71,47,75,189,253,113,79,46,167,139,31,43,127,197,143,246,247,111,103,79,223,70,50,176,239,51,123,235,123,34,75,69,114,255,198,203,127,27,193,53,118,63,95,48,33,34,55,92,242,162,237,251,131,179,251,239,112,87,195,207,187,207,58,175,251,242,255,61,21,147,196,173,203,65,219,191,195,234,111,207,13,143,155,207,112,47,144,81,66,215,11,79,211,179,159,247,79,43,167,59,17,250,213,75,119,203,175,59,83,223,115,39,135,16,231,51,166,159,139,247,9,115,16,255,54,239,155,113,167,115,188,55,7,131,195,233,179,182,255,245,61,157,131,245,229,113,174,26,107,59,71,123,231,101,117,223,109,91,141,80,243,75,167,255,63,149,67,171,173,139,219,7,35,219,95,174,69,51,127,206,149,193,63,59,31,255,255,75,37,119,203,226,119,245,45,139,255,86,199,125,64,173,29,175,207,215,62,255,239,255,75,126,75,85,166,206,255,34,55,255,26,255,214,235,207,235,119,189,48,247,81,195,174,155,112,210,134,95,59,239,208,111,134,253,113,34,63,181,255,225,251,95,48,191,111,51,3,209,249,221,117,229,65,31,55,199,43,3,243,191,77,215,179,255,55,112,189,125,255,78,50,38,202,199,254,119,31,225,38,35,150,13,102,11,203,80,23,255,241,199,173,243,80,149,203,123,135,3,211,227,203,111,102,79,255,227,241,158,159,146,167,30,95,86,111,234,215,255,229,103,255,143,213,55,213,208,179,231,87,214,31,189,43,79,23,23,47,243,255,139,27,163,247,48,163,177,109,54,42,155,193,11,119,112,167,15,65,195,16,175,43,245,83,191,190,79,237,75,173,251,71,43,58,179,79,51,74,95,150,111,16,194,237,171,125,210,85,255,127,145,158,137,121,93,63,243,198,147,243,127,59,111,103,243,208,254,118,223,229,115,190,175,15,48]</t>
  </si>
  <si>
    <t>[165,102,197,219,31,171,91,127,157,75,155,239,81,87,159,151,127,111,129,47,75,255,118,131,239,203,98,175,146,34,103,15,203,63,95,63,111,235,155,123,255,255,99,63,143,245,75,135,43,51,149,29,103,82,199,255,255,147,31,31,191,23,242,123,39,255,206,27,85,143,255,195,54,205,138,115,254,163,255,55,227,87,223,235,255,106,191,255,203,247,219,65,85,115,111,109,171,93,165,23,139,139,38,191,81,131,175,26,80,119,255,176,16,27,1,64,255,227,208,55,182,95,106,110,149,175,167,189,109,37,183,163,230,161,195,166,227,31,245,151,80,45,135,95,33,67,18,155,98,115,222,51,67,239,255,15,179,91,223,115,227,39,210,239,255,39,26,255,191,69,227,241,175,77,26,95,49,13,215,138,35,42,151,11,125,91,39,155,31,135,95,218,33,165,175,213,255,227,137,125,169,101,67,255,67,127,207,175,83,234,16,239,18,149,113,176,13,219,134,38,127,197,131,115,85,7,194,111,241,191,127,80,143,35,64,17,203,135,161,157,113,183,203,255,167,163,133,109,98,239,80,47,135,241,167,147,127,103,35,211,125,93,251,127,35,181,179,199,165,113,127,240,83,176,16,241,125,49,133,240,66,215,203,239,120,255,63,11,10,147,254,255,109,171,208,182,77,35,241,102,240,255,44,103,19,255,205,207,85,165,169,29,167,143,167,179,167,223,90,215,95,133,230,63,110,62,177,143,213,7,129,209,5,214,207,27,35,95,189,177,28,2,43,26,211,206,123,151,221,223,147,131,117,111,175,80,191,243,182,239,43,75,35,127,103,145,112,127,254,195,211,18,251,63,194,223,175,166,208,29,251,13,211,171,108,23,163,213,237,42,48,113,35,67,213,173,63,66,26,83,27,191,85,147,81,23,223,47,243,155,190,166,51,143,48,111,251,179,144,51,113,34,99,167,53,159,151,207,87,179,49,191,243,151,161,208,30,239,123,77,251,230,71,35,27,51,26,154,51,231,31,255,74,27,94,91,49,117,99,215,69,135,61,95,255,144,51,223,81,205,48,177,209,170,71,208,213,171,141,43,63,243,3,15,27,175,177,183,142,30,251,165,176,151,112,209,255,223,179,59,191,191,147,113,162,231,55,87,59,255,241,218,87,215,61,115,187,102,91,103,47,171,154,215,1,63,47,149,239,123,171,47,63,141,175,240,111,74,178,246,81,109,255,255,183,111,239,43,79,5,167,65,112,255,85,111,21,255,251,199,154,155,142,63,207,91,90,251,135,203,102,75,48,186,87,135,83,27,112,127,135,63,175,75,31,234,63,142,50,151,237,99,240,239,98,191,163,218,254,31,107,79,123,255,48,253,179,239,223,43,235,46,246,164,231,119,167,90,106,145,98,65,145,135,162,91,133,49,105,59,253,66,63,51,87,255,35,71,71,255,243,229,239,215,106,43,13,95,255,55,77,255,251,215,107,38,75,205,103,209,59,91,209,19,91,157,187,131,231,170,99,169,183,135,208,78,75,137,77,31,103,198,103,30,107,26,219,230,39,237,133,243,75,199,162,255,254,222,201,241,93,231,126,241,171,39,112,255,195,130,209,191,113,255,143,223,91,227,197,75,29,165,63,231,215,33,197,235,195,187,255,27,249,48,127,81,31,61,109,70,255,35,142,101,243,115,55,75,103,31,43,33,222,179,174,135,138,55,199,63,179,119,251,243,90,171,207,231,39,208,117,174,35,111,191,191,159,214,255,135,218,195,177,255,47,255,107,255,87,159,211,141,228,103,112,151,26,223,231,223,178]</t>
  </si>
  <si>
    <t>[165,169,11,235,209,222,230,167,241,157,255,159,127,59,151,119,255,255,112,91,123,87,182,85,240,81,31,111,165,63,182,149,115,229,239,125,50,89,79,229,179,196,207,49,253,37,247,238,97,199,240,144,21,11,131,131,22,101,85,16,242,207,188,55,227,35,223,181,231,246,115,61,176,78,55,102,191,187,162,115,255,48,111,235,247,175,251,79,237,35,77,255,191,255,226,77,33,141,255,123,115,198,77,186,197,231,143,243,111,109,163,119,223,63,69,189,101,63,91,85,151,144,255,30,112,85,71,177,51,255,37,111,199,109,145,194,239,163,135,14,111,127,218,31,95,70,59,145,253,55,208,165,199,144,155,215,243,157,91,45,247,69,37,69,183,223,171,144,81,207,223,14,126,127,65,179,238,54,95,150,55,80,127,127,215,75,51,9,96,213,107,243,15,159,255,207,58,255,99,255,139,243,251,14,117,183,119,175,229,93,111,255,237,255,161,61,209,219,155,67,91,30,211,175,210,145,158,133,146,31,47,41,255,111,69,210,240,187,165,5,159,86,167,19,151,255,199,229,23,141,219,181,161,171,65,241,144,144,16,237,205,154,154,251,241,255,46,255,255,98,7,255,129,48,106,191,207,231,242,103,31,86,112,107,111,255,167,251,51,55,155,167,23,139,255,131,255,114,195,34,175,115,255,172,48,87,130,53,109,207,126,247,87,69,159,167,255,219,222,143,179,131,103,3,181,75,31,237,239,255,103,109,207,87,111,254,58,255,203,163,43,241,23,208,176,255,101,247,103,191,57,111,34,143,62,161,171,75,255,235,179,255,255,13,87,47,79,207,81,255,165,238,215,227,137,144,155,119,247,247,127,54,187,155,135,207,193,71,101,237,34,231,191,251,230,155,255,53,239,82,43,34,211,241,55,29,59,167,159,187,175,255,115,37,253,183,231,79,47,139,239,213,78,151,187,183,231,81,135,47,62,16,115,26,33,219,247,110,79,175,148,213,179,97,115,144,41,49,245,139,207,255,63,30,106,29,103,113,67,187,83,176,193,177,127,246,176,70,79,183,183,85,155,65,33,49,95,255,253,174,215,143,203,131,103,165,47,177,31,165,151,222,245,79,155,123,253,243,63,159,95,222,251,55,143,195,147,29,49,31,231,203,166,199,103,186,223,191,146,183,30,209,223,142,230,114,195,47,67,130,101,218,155,239,255,112,81,195,215,134,159,23,69,209,245,38,113,54,105,255,147,147,144,26,194,47,55,221,203,255,58,169,255,43,255,13,254,251,79,35,176,19,139,255,49,123,255,86,202,207,186,67,247,239,173,55,159,119,227,218,213,255,48,155,45,158,229,54,146,64,127,82,167,111,35,125,79,131,255,207,95,235,80,247,227,79,159,161,167,21,95,191,54,250,105,133,255,25,199,98,46,87,111,240,167,221,55,80,255,82,77,95,31,15,178,17,239,43,19,107,123,239,43,167,109,63,79,15,251,51,175,123,63,144,249,127,203,47,58,208,193,31,255,53,1,117,79,15,238,65,155,144,39,255,123,163,211,234,178,109,74,221,23,255,250,255,149,47,143,25,80,85,63,199,255,142,155,255,55,41,63,191,65,183,81,125,223,140,227,130,183,175,111,39,195,239,79,131,111,255,191,146,179,255,95,45,235,187,237,47,231,135,203,107,117,39,157,239,135,33,175,19,211,163,91,87,59,199,183,31,143,173,143,144,79,173,221,255,237,106,221,230,114,54,54,243,255,43,191,79,99,31,239,43,145,239,203,255,111,223,81,82,215,110,66,162,209,63,221,59,135]</t>
  </si>
  <si>
    <t>[165,255,237,81,255,208,213,74,147,243,175,255,63,111,219,168,251,255,251,17,106,255,121,249,10,255,178,126,112,211,254,215,255,142,31,159,79,138,131,210,255,143,237,127,70,129,177,255,170,190,197,159,135,19,250,67,81,55,255,226,203,23,187,197,85,77,125,29,87,208,192,113,255,80,55,159,195,223,39,255,119,201,161,79,80,63,165,180,151,240,138,47,215,144,217,103,203,63,195,55,231,23,222,69,228,227,79,203,126,98,15,68,255,171,255,71,78,147,255,144,144,255,209,201,137,126,255,97,16,163,208,239,193,125,255,111,108,55,208,167,255,177,16,255,245,234,16,87,222,109,16,247,82,18,62,223,70,245,255,113,58,49,199,5,46,143,83,122,255,255,255,235,83,252,98,255,211,176,22,93,114,223,77,213,139,240,129,138,243,43,30,255,255,35,111,163,89,225,67,31,9,115,23,134,111,45,255,14,123,179,199,255,175,61,211,75,118,27,64,60,80,255,255,255,255,167,255,81,231,255,115,87,255,96,122,176,255,75,59,51,51,79,181,255,144,108,255,255,51,198,79,143,171,70,99,255,19,255,95,83,255,37,107,19,15,29,177,189,199,213,75,155,68,165,103,131,47,50,30,127,199,194,149,195,215,255,83,189,197,109,75,112,255,142,45,135,31,157,43,219,21,179,27,255,112,208,13,55,254,234,255,233,255,75,79,52,91,57,227,235,219,103,10,161,179,167,59,31,255,26,240,29,7,225,255,159,207,255,77,43,69,176,19,187,67,113,167,137,255,192,209,255,63,255,191,255,89,255,255,105,127,183,15,146,233,179,119,255,127,246,243,27,155,27,100,35,245,47,255,237,111,80,210,41,133,253,61,255,167,205,113,240,139,23,245,109,254,123,83,135,127,5,183,155,157,65,239,114,75,210,126,114,240,144,246,79,99,181,66,115,47,119,254,138,25,202,241,255,255,242,16,190,207,117,255,255,31,138,63,167,255,126,89,255,131,255,252,15,15,106,55,193,16,203,255,111,94,240,255,209,197,7,251,23,99,143,223,31,47,139,119,208,157,231,240,65,139,163,155,6,8,135,155,93,63,177,63,51,182,204,183,161,107,165,31,227,46,97,87,229,166,57,87,149,227,199,127,80,211,68,223,107,183,251,109,43,95,251,154,151,78,255,143,255,202,123,39,159,45,238,157,47,255,208,47,239,99,21,228,85,42,237,80,107,145,128,158,140,240,97,83,71,223,12,127,127,47,81,207,99,229,139,255,16,47,51,245,35,255,171,165,207,199,63,38,122,95,247,138,163,255,71,243,179,45,183,138,183,99,81,125,255,79,48,3,227,35,254,175,115,49,255,49,0,193,81,64,255,125,16,255,139,130,151,55,240,119,131,91,147,194,255,151,90,195,255,21,130,123,74,131,170,175,95,255,61,255,255,176,145,30,49,59,223,47,139,7,79,190,240,255,255,237,159,131,165,215,139,79,160,199,171,63,255,255,255,11,154,255,238,89,211,159,255,80,123,159,255,118,30,111,27,161,63,126,131,95,90,127,97,95,191,164,52,87,47,43,87,103,71,255,139,30,80,81,30,243,31,163,95,247,223,67,255,50,129,106,95,158,145,229,143,219,193,145,77,213,64,255,199,26,87,146,183,127,227,174,127,247,255,83,37,165,176,28,127,15,211,117,63,151,119,255,39,255,172,94,155,167,29,95,151,239,255,211,142,240,255,137,107,121,158,134,255,37,126,255,15,207,208,223,122,80,75,91,80,17,207,255,255,191,125,74,209,195,162,206,16,255,81,99]</t>
  </si>
  <si>
    <t>[165,233,173,215,67,175,95,55,111,21,154,243,127,211,161,235,154,171,51,203,49,26,183,165,47,19,240,107,115,23,47,155,111,103,215,48,143,51,209,119,31,16,83,165,163,66,147,80,182,119,103,63,230,255,35,151,247,191,144,57,209,151,27,227,229,31,39,176,255,251,85,75,171,50,129,127,175,210,109,211,215,157,165,238,15,189,208,138,94,165,139,82,233,147,231,47,183,186,75,215,51,75,240,255,197,255,207,129,147,247,31,39,141,183,122,255,102,123,43,94,59,177,103,46,51,170,81,103,235,31,115,255,111,149,157,55,242,29,47,255,159,21,237,247,107,150,82,255,223,135,209,112,247,74,255,255,229,111,16,157,255,175,48,165,147,112,251,31,85,143,93,17,29,179,240,49,53,71,241,199,255,176,15,135,70,59,179,167,149,137,16,126,47,167,149,241,151,71,182,115,118,119,87,130,111,81,49,71,115,240,75,115,126,118,196,83,155,243,175,33,141,255,185,55,144,13,191,131,31,61,95,48,54,53,175,109,71,255,6,77,27,111,98,207,80,255,167,63,170,255,176,53,255,27,144,235,167,181,75,81,53,95,22,240,123,183,205,207,80,174,219,130,87,255,102,35,51,51,127,117,109,95,255,175,223,162,27,80,159,157,129,233,49,253,65,219,223,181,235,213,71,127,45,99,247,215,255,131,219,81,208,240,186,49,159,51,51,215,167,207,191,161,129,189,89,255,35,31,187,71,255,255,85,193,163,63,127,239,221,181,175,112,211,159,239,23,175,208,37,183,255,94,255,247,151,106,173,123,57,63,91,107,5,255,255,63,192,208,91,163,202,255,176,159,195,75,239,33,41,206,183,207,127,42,53,27,83,141,163,230,110,69,127,255,203,213,122,165,111,123,215,73,231,147,243,67,251,80,35,98,98,37,113,131,47,53,46,83,110,187,131,255,111,255,109,47,211,221,183,212,197,30,51,213,45,198,159,26,237,255,138,175,91,151,3,95,255,143,186,107,62,7,119,145,181,11,241,209,191,135,245,67,187,219,222,55,107,95,198,163,251,163,143,219,7,67,63,221,239,212,199,190,255,189,203,78,127,83,113,187,199,163,35,75,131,75,202,239,255,157,53,74,255,123,219,197,122,63,99,227,142,218,71,103,251,95,99,112,95,195,181,240,137,80,63,103,189,143,195,235,215,255,99,3,35,71,7,30,166,210,255,165,103,147,208,179,123,239,199,109,147,210,45,47,181,112,250,43,165,195,95,214,39,245,255,13,103,48,171,240,237,227,247,237,214,51,173,74,119,143,87,32,47,251,157,190,255,253,254,79,183,245,81,247,87,138,142,191,31,255,144,42,84,129,181,97,239,141,243,135,101,63,119,167,255,59,130,231,240,209,223,165,167,151,127,191,197,151,143,93,21,62,27,255,135,79,229,210,151,191,183,67,165,153,75,208,45,99,50,227,48,251,63,111,165,127,102,171,27,26,255,240,95,115,255,190,49,59,97,102,213,211,171,49,230,11,210,237,255,131,213,151,237,67,241,67,255,209,205,189,99,243,48,13,79,51,115,182,16,94,223,207,131,127,155,47,119,43,203,251,123,93,49,239,109,64,255,245,80,111,226,83,255,208,144,34,229,95,62,211,245,235,23,11,36,63,35,65,23,11,255,171,23,83,205,177,255,176,158,103,203,69,183,229,154,183,76,193,131,255,255,94,67,71,211,203,79,49,251,127,110,49,163,209,106,175,235,207,123,231,87,31,95,67,83,70,151,167,197,175,117,14,61,174,199,79,48,255,65,255,103]</t>
  </si>
  <si>
    <t>[165,161,199,74,159,215,197,191,127,47,176,5,47,175,195,83,145,111,135,171,123,15,15,102,182,97,239,26,155,144,111,71,174,191,175,223,29,91,19,150,139,123,111,102,135,87,97,37,146,63,190,139,179,71,181,255,190,80,118,231,163,178,95,16,187,223,255,179,31,207,23,211,127,111,125,155,175,83,151,95,127,39,203,241,23,81,208,91,17,80,81,111,237,39,175,69,140,182,39,103,135,223,115,55,39,71,159,205,193,255,255,219,43,243,207,127,97,101,43,147,78,240,239,39,3,187,171,186,127,47,154,163,223,61,79,231,110,109,255,117,79,53,127,187,255,210,141,229,111,61,3,79,209,107,214,170,155,144,255,15,130,205,147,193,146,75,48,113,154,23,75,255,122,249,41,179,159,187,35,85,21,115,115,230,107,45,95,139,31,59,218,213,165,187,107,255,123,124,79,30,119,255,55,189,103,80,151,87,107,143,55,219,97,14,211,17,112,239,165,199,255,142,91,147,60,175,51,255,149,255,58,77,223,69,47,199,77,55,113,231,107,111,117,173,63,110,53,219,119,16,83,241,123,176,11,81,53,16,64,38,195,215,214,155,38,187,151,255,81,240,167,47,112,205,35,175,135,193,107,122,123,205,143,227,80,176,64,255,208,119,177,186,247,91,141,47,134,197,230,117,237,123,210,75,247,186,223,237,165,234,11,243,57,143,148,181,91,81,89,91,194,81,59,15,219,95,235,203,149,93,218,146,98,191,67,202,209,154,107,159,74,123,119,238,79,37,38,235,16,239,249,206,119,235,81,129,177,135,211,82,179,209,205,178,7,115,131,149,159,64,79,191,183,223,64,179,177,16,112,176,171,27,47,62,111,211,246,141,13,19,103,176,112,127,95,255,61,83,39,231,250,227,91,54,255,31,21,31,117,93,231,93,219,176,194,38,249,181,114,87,123,231,241,103,211,227,141,103,247,151,199,133,255,43,155,51,183,207,246,171,101,253,207,207,103,70,91,159,255,255,13,161,189,87,13,183,255,103,187,55,255,67,243,134,23,29,115,167,39,49,138,130,191,9,141,48,81,247,166,240,178,255,203,123,255,38,112,145,245,143,177,107,119,34,23,183,103,239,203,55,71,170,31,171,75,215,59,70,191,31,71,71,74,43,17,135,179,150,250,171,75,27,79,127,179,135,159,255,49,58,165,106,255,178,159,66,47,191,147,80,55,181,61,65,183,255,99,43,126,208,43,241,187,127,27,11,253,183,223,79,146,159,99,141,211,159,176,75,147,195,157,47,179,247,253,63,109,69,151,139,171,79,145,39,207,202,167,163,229,27,255,63,98,171,103,191,255,193,54,147,255,87,191,141,54,240,59,111,137,31,147,229,165,187,98,70,59,80,247,126,135,221,114,251,227,215,31,177,103,48,191,78,208,48,111,49,255,143,51,240,113,43,87,219,150,157,17,38,255,255,26,242,199,255,214,211,71,110,127,85,203,214,95,151,64,145,219,181,95,79,86,133,63,87,48,39,47,225,81,240,183,30,176,197,93,119,211,176,125,255,240,87,142,187,75,77,95,45,208,111,142,205,203,63,241,79,159,5,181,174,208,31,49,217,189,226,51,39,63,176,126,123,177,199,173,221,175,81,123,79,107,159,233,46,23,207,54,16,49,113,69,251,85,159,155,133,11,199,83,26,169,247,231,139,243,63,255,51,255,3,183,43,70,111,31,255,255,231,250,242,229,101,75,159,197,112,255,143,255,175,255,167,83,255,187,143,181,253,165,240,127,53,181,109,237,103,175,93,97,97,223]</t>
  </si>
  <si>
    <t>[165,173,15,134,19,99,255,66,95,251,253,78,186,171,199,183,31,111,223,209,171,213,65,95,240,81,35,112,55,19,63,31,185,77,195,93,161,37,255,159,26,223,255,187,170,111,209,123,123,80,15,107,173,18,187,129,210,127,255,23,171,215,159,127,76,19,27,167,62,199,61,102,255,254,26,161,103,241,111,63,125,193,91,31,139,223,95,95,176,119,174,31,176,113,255,255,127,103,139,195,50,79,145,119,30,3,214,43,49,87,210,255,45,145,113,210,80,239,112,111,222,101,177,255,163,7,231,65,167,231,147,144,66,91,31,48,255,143,240,221,211,63,1,255,255,87,255,143,35,126,175,209,127,43,171,241,243,210,201,88,95,112,255,255,114,183,31,119,159,107,123,255,55,255,255,222,252,23,119,191,199,151,144,71,150,111,207,227,81,86,43,11,191,225,231,226,119,79,243,139,176,135,231,42,55,183,63,219,181,22,148,158,139,255,211,255,176,123,143,197,77,208,87,63,103,186,57,175,219,133,39,43,161,5,55,176,103,5,202,228,255,155,27,31,163,16,240,155,233,214,63,12,27,127,151,78,29,45,63,227,143,54,209,123,163,37,146,159,113,255,179,143,87,143,63,57,178,215,235,241,215,234,75,203,183,87,111,47,219,55,6,255,29,246,222,167,127,130,47,255,195,60,70,143,81,255,113,15,46,91,227,254,215,231,118,255,75,69,86,151,175,247,155,150,167,163,197,71,178,241,247,255,143,255,55,247,83,71,185,205,27,159,191,113,230,111,177,119,255,191,223,27,171,123,45,207,95,255,39,144,27,103,33,115,132,83,64,145,183,219,38,143,165,197,234,95,175,126,134,231,69,219,243,255,13,227,85,51,175,97,25,191,219,255,38,235,255,240,14,255,47,113,83,127,23,149,243,235,11,30,112,176,255,255,197,183,35,128,156,87,208,89,255,254,215,39,125,202,111,255,63,135,241,205,43,215,245,47,27,63,143,103,111,239,95,112,87,215,143,99,93,255,169,47,48,190,255,51,48,113,55,241,71,17,93,164,143,143,190,162,45,27,151,83,255,255,59,243,83,143,255,87,166,183,245,100,2,71,48,35,158,107,121,187,71,113,101,231,85,191,211,242,87,112,171,173,175,215,238,149,118,69,1,159,145,251,79,67,255,227,117,79,87,122,207,219,62,208,234,252,127,197,173,231,158,119,215,19,131,59,114,48,196,244,71,143,79,207,131,147,67,254,246,133,78,48,255,255,131,240,255,147,31,207,149,77,112,81,166,173,48,63,82,146,247,106,63,181,154,23,53,235,159,91,209,154,112,194,63,151,147,255,255,92,115,16,86,65,112,176,208,211,39,247,159,31,231,167,63,63,255,111,255,219,53,113,228,159,67,199,110,19,127,179,7,166,67,239,239,127,198,255,27,111,87,95,144,176,251,191,14,85,65,218,179,39,189,85,255,109,115,223,59,199,229,139,155,87,194,80,131,65,69,179,87,63,81,107,215,243,80,173,215,95,101,58,67,49,105,231,127,251,255,127,106,55,239,135,208,87,9,135,255,101,2,125,119,147,229,221,7,145,29,143,129,163,229,241,20,255,238,131,127,48,255,253,67,23,191,234,144,118,181,7,48,101,198,105,162,127,71,133,230,39,87,176,85,255,223,59,31,35,13,102,113,21,22,79,214,254,190,69,79,80,175,69,143,159,123,239,143,183,103,237,247,207,255,25,255,243,35,41,1,87,161,231,191,223,159,219,127,135,247,229,165,255,151,30,159,167,117,155,85,63,155,195,247,67,27,199,255]</t>
  </si>
  <si>
    <t>[165,223,111,71,59,171,125,240,247,95,171,204,119,207,38,211,81,123,63,239,99,95,255,143,255,131,80,77,100,226,203,255,255,203,134,42,255,119,215,127,202,87,239,227,99,215,63,155,7,75,75,111,47,10,16,39,237,77,226,239,155,14,83,31,80,82,34,87,139,17,143,195,147,243,144,112,230,191,239,91,199,205,15,255,145,87,67,63,16,255,133,255,162,27,67,59,65,111,113,135,34,226,55,255,240,117,191,207,112,207,247,187,213,71,211,227,55,70,78,251,115,199,158,255,160,85,47,137,139,139,67,191,55,191,198,187,226,111,175,135,64,139,95,17,179,107,125,255,255,247,255,89,93,255,37,176,142,63,207,240,67,115,209,35,63,82,238,73,176,48,142,55,127,255,125,167,155,31,251,195,55,15,133,155,31,142,127,159,135,45,143,61,83,16,215,42,55,68,174,151,238,147,247,80,48,203,46,255,255,125,231,199,166,149,80,151,111,45,127,113,177,95,146,223,207,87,35,223,66,35,79,189,127,177,135,229,186,165,27,181,95,255,255,223,123,117,151,251,107,110,67,115,35,23,111,213,126,187,194,215,162,16,197,103,191,150,195,255,219,138,255,163,31,223,197,94,151,209,226,205,23,48,101,3,166,6,195,199,211,223,94,49,106,23,191,199,81,240,175,109,239,7,140,112,65,155,63,219,62,113,70,239,237,207,247,223,58,90,239,13,206,70,143,176,255,83,255,240,101,143,62,27,59,85,191,237,15,95,159,20,227,99,227,83,255,211,247,208,43,226,197,247,133,189,231,255,67,144,141,206,75,11,47,183,237,235,167,131,37,223,167,98,208,79,47,199,255,240,42,191,253,255,255,191,255,238,181,80,46,191,63,31,253,49,48,166,239,202,223,82,255,119,139,215,203,132,14,112,239,33,17,123,214,187,139,255,227,123,173,99,79,251,207,179,195,33,79,137,111,211,253,163,34,195,199,70,163,3,219,147,255,255,255,255,58,16,23,84,9,83,171,113,15,227,109,191,147,112,178,151,181,255,51,227,223,207,241,145,115,189,138,97,255,127,49,43,101,215,112,189,147,62,241,175,208,69,139,175,194,223,127,126,205,37,69,91,80,111,215,181,163,63,26,77,39,255,37,95,169,70,240,208,223,191,95,255,197,119,11,144,231,115,175,131,11,164,223,241,127,74,255,202,159,243,87,255,255,190,255,227,50,111,250,99,255,3,176,171,239,135,126,223,95,64,147,58,193,27,75,240,255,255,191,208,237,173,128,55,141,30,234,211,79,203,35,176,175,80,26,243,249,255,3,226,197,255,201,81,39,235,81,71,177,63,139,69,80,215,209,255,173,144,176,35,166,123,45,153,163,111,191,63,207,22,31,11,106,62,194,85,55,132,193,195,55,247,121,203,65,51,234,112,139,147,95,215,227,54,223,75,15,255,195,214,255,209,191,57,134,83,50,107,207,159,112,90,159,27,80,53,183,75,203,159,167,123,39,251,65,27,151,208,38,254,103,151,145,218,41,48,129,151,254,255,255,194,194,247,219,126,207,167,255,255,218,119,211,245,208,175,175,127,87,7,69,54,213,197,193,127,143,219,142,69,241,133,45,223,135,163,171,205,89,247,247,150,63,233,169,255,43,95,159,135,167,87,137,163,99,23,67,59,112,221,48,210,191,223,151,255,119,237,115,221,205,77,173,39,239,119,179,71,177,251,163,138,239,255,227,239,31,17,86,237,180,255,46,38,231,93,173,179,205,19,113,46,69,82,191,50,191,176,239,243,95,181,75,132,171,253,101]</t>
  </si>
  <si>
    <t>[165,78,119,11,43,231,243,62,19,111,2,255,175,55,103,69,63,99,73,211,249,119,183,255,59,234,243,191,111,119,150,27,66,176,39,19,6,158,155,47,31,53,33,44,61,255,133,42,255,172,201,39,219,79,135,15,151,191,191,41,79,235,29,48,16,22,79,213,127,183,247,195,207,37,208,131,219,174,15,203,23,250,143,223,155,48,127,55,195,112,87,39,212,240,3,98,150,175,78,74,243,39,25,101,55,76,49,35,241,222,208,199,130,99,221,74,82,123,159,240,255,208,23,255,239,47,229,47,81,186,143,32,175,83,23,235,177,114,231,150,252,46,181,122,161,206,127,215,78,175,211,3,215,80,240,155,255,3,209,37,191,251,237,159,183,21,11,208,115,95,30,207,55,15,10,47,141,255,53,255,63,147,85,174,91,139,239,0,255,63,139,16,146,119,63,205,43,80,123,255,46,223,14,232,143,55,203,235,48,254,190,211,255,98,16,231,159,64,25,100,87,22,111,139,205,123,143,223,86,147,64,183,75,197,51,146,138,119,213,13,66,217,16,55,243,135,181,139,13,255,150,183,211,115,202,206,155,101,127,229,239,87,207,77,70,39,142,55,145,71,239,103,139,135,146,240,235,102,255,139,123,234,107,95,255,243,109,87,27,67,255,176,64,240,112,87,146,199,34,205,127,157,213,194,42,151,163,208,15,193,79,149,175,49,142,16,44,71,64,253,81,45,73,43,127,182,35,215,98,91,101,245,29,47,144,150,47,206,189,63,144,225,197,242,221,255,147,255,238,255,195,247,162,161,144,33,97,255,93,235,167,103,145,162,71,205,220,183,138,127,189,239,210,143,75,51,115,71,48,143,19,161,49,19,48,141,255,223,128,175,135,131,135,130,91,47,218,143,59,93,250,240,87,166,197,101,207,12,29,49,205,243,87,151,0,144,213,18,112,107,33,63,47,191,15,23,131,183,135,234,97,49,207,111,3,213,149,162,159,110,182,189,247,71,35,78,207,143,130,149,219,127,59,119,250,61,209,235,25,29,41,39,143,255,255,187,214,87,183,247,101,71,131,49,7,203,237,225,134,79,31,229,251,47,150,132,101,127,255,119,179,165,133,239,175,237,226,143,16,167,170,2,247,35,107,255,255,81,127,146,16,250,255,85,208,145,119,63,63,39,111,255,103,69,255,247,16,223,251,229,131,208,111,194,117,229,98,102,238,123,255,16,246,7,219,21,177,71,244,179,133,48,80,255,110,132,253,229,202,193,255,61,112,198,183,105,126,55,35,47,176,255,45,63,144,84,255,115,255,176,37,95,215,255,147,16,255,30,215,95,206,255,94,255,111,79,80,179,31,255,135,155,143,161,135,208,190,230,143,207,31,147,179,49,80,237,239,55,233,59,47,167,47,227,139,21,47,31,39,7,223,131,57,61,198,189,218,47,31,151,112,133,19,16,246,47,118,43,80,127,213,126,170,203,195,144,163,135,176,190,103,119,194,10,255,246,230,181,143,113,26,255,103,99,74,51,185,80,110,142,93,144,143,162,206,208,79,57,61,23,223,183,65,139,34,93,167,143,206,39,79,255,255,16,139,255,208,61,123,231,255,223,47,134,80,45,140,255,139,255,189,97,255,117,143,80,250,255,255,176,54,251,243,235,255,191,190,157,115,139,221,118,240,70,99,171,55,11,193,247,243,53,83,143,255,163,54,161,255,162,23,27,70,59,207,218,63,79,255,127,234,247,78,133,218,177,123,129,215,255,55,112,255,251,3,162,255,23,110,93,23,239,123,255,27,23,226,255,215,255,133]</t>
  </si>
  <si>
    <t>[165,55,63,239,95,147,129,250,143,237,179,119,15,55,173,138,255,67,251,81,89,255,144,113,15,49,46,171,214,15,46,53,176,27,255,247,247,125,81,118,236,49,91,255,255,48,151,87,113,48,255,63,207,71,174,145,243,171,80,149,127,109,38,241,186,83,175,50,221,112,175,177,159,131,173,125,77,199,243,191,135,79,123,86,247,39,191,255,151,174,35,251,208,109,207,23,240,81,16,3,175,101,127,127,202,240,214,254,171,26,90,235,48,169,64,247,204,35,54,159,35,27,143,189,101,71,82,253,63,145,162,231,109,135,119,207,83,103,65,255,166,99,131,15,115,75,187,81,62,202,83,163,175,79,254,109,207,255,251,250,36,15,63,147,169,161,62,107,48,255,71,255,255,0,151,255,186,190,174,63,255,187,103,145,17,223,210,65,183,240,209,71,16,231,215,47,197,63,253,85,191,218,239,255,191,16,178,255,209,115,31,211,127,91,178,15,39,230,226,82,210,207,109,239,37,199,165,87,255,158,191,234,255,160,47,255,84,176,129,242,69,64,159,115,243,49,94,226,151,255,203,48,119,191,217,115,239,59,47,239,45,251,239,187,59,159,177,171,47,214,52,254,90,114,155,63,177,35,255,89,231,193,91,255,144,255,145,199,143,144,93,255,117,255,206,177,117,160,145,245,207,149,255,162,45,23,213,163,183,183,80,135,195,231,61,127,179,114,240,247,255,238,31,255,115,90,63,250,112,29,127,131,190,37,49,86,215,99,123,208,127,235,239,75,182,27,137,255,47,187,255,19,255,55,130,175,195,86,33,210,81,129,125,65,95,187,13,39,146,123,250,48,235,97,80,91,101,187,83,117,75,23,222,87,177,159,42,175,39,42,85,111,119,27,7,39,177,215,145,208,233,191,223,63,95,138,141,55,229,39,255,26,97,255,255,146,166,250,19,95,234,199,167,85,240,157,143,255,159,99,183,241,17,95,49,79,112,183,37,115,227,252,191,39,189,255,242,95,127,218,29,63,29,175,203,29,255,112,179,27,78,103,39,14,175,214,227,83,247,87,23,15,208,211,199,18,48,153,79,15,240,191,81,63,207,54,35,95,134,55,250,54,175,119,207,236,138,39,81,75,23,219,49,185,59,14,235,55,201,254,75,131,191,147,209,247,219,83,119,251,52,173,90,167,191,79,48,54,39,255,173,255,255,245,235,151,112,47,161,179,229,179,240,234,48,37,157,175,255,173,3,163,49,39,253,63,247,143,48,135,143,231,240,226,71,241,239,35,143,111,23,239,207,241,71,45,76,225,183,132,198,247,133,50,15,213,246,131,151,255,255,237,111,63,119,255,13,102,193,127,207,131,146,48,63,5,63,255,79,223,189,80,175,142,239,106,175,178,174,139,239,183,175,239,255,127,194,240,243,127,253,17,117,159,75,131,119,231,251,139,42,251,55,71,143,158,237,176,139,73,213,182,86,53,255,255,61,106,15,255,135,3,151,62,220,15,237,39,71,171,45,11,48,79,190,62,159,81,103,161,142,215,131,123,95,137,147,127,17,133,203,95,199,239,159,99,187,190,47,240,155,25,207,111,113,98,163,87,144,78,209,117,227,91,144,102,255,99,31,243,98,102,107,177,245,21,91,175,17,213,17,112,12,123,204,99,117,18,179,115,43,77,111,191,127,112,127,215,118,211,198,19,58,79,35,65,107,255,100,10,163,212,95,242,91,55,31,247,207,218,59,240,255,87,187,226,17,27,255,131,204,95,103,87,75,255,255,39,144,32,255,69,126,191,41,47,132,199,167,55,39]</t>
  </si>
  <si>
    <t>[165,125,111,21,147,142,183,227,214,255,119,143,191,190,71,176,48,243,255,54,48,215,191,71,119,84,251,255,255,199,127,207,45,255,101,87,207,255,63,95,251,161,79,46,213,80,117,117,205,211,64,163,235,30,93,195,123,27,215,230,255,70,39,223,127,86,135,247,179,159,55,31,19,235,254,210,115,235,238,219,95,135,139,223,112,138,51,112,213,62,189,255,245,110,83,255,80,197,255,255,255,101,126,80,219,42,138,39,67,183,87,137,237,145,139,187,67,63,175,251,163,39,27,179,159,94,255,255,47,243,144,199,238,241,231,61,230,99,115,238,31,109,131,241,65,53,191,142,249,207,235,143,53,255,240,106,109,182,238,191,103,251,255,213,179,239,94,64,75,80,105,114,179,95,63,113,242,48,31,165,112,43,71,183,215,179,82,167,89,234,179,99,7,87,247,35,249,144,143,140,247,144,109,255,101,139,155,247,112,159,179,63,127,95,115,127,53,7,131,105,142,135,111,255,255,199,27,147,71,55,95,79,176,211,255,210,177,51,54,69,145,111,77,189,19,53,250,110,211,191,3,73,15,38,134,81,211,255,183,165,112,48,79,151,137,111,197,255,39,172,85,223,240,255,178,231,53,223,143,29,47,31,255,193,78,255,160,32,255,165,23,222,140,65,239,55,75,240,159,47,31,6,95,177,2,153,255,173,175,227,79,101,240,183,221,145,37,79,240,221,39,23,74,179,135,231,191,186,223,31,75,210,48,126,80,47,66,86,85,35,209,115,134,145,255,255,16,175,80,240,249,66,29,255,115,255,255,113,134,247,177,131,70,113,103,111,63,59,122,109,142,208,135,144,89,3,102,33,31,196,201,42,255,131,255,255,111,80,119,180,150,241,42,140,167,159,255,255,191,221,114,143,221,7,237,51,103,123,21,143,150,49,255,83,76,77,115,63,19,19,147,41,209,222,206,207,123,206,31,35,240,255,255,237,159,255,255,159,198,63,135,139,107,83,219,95,163,157,16,255,35,255,221,185,255,13,119,158,246,135,207,171,245,233,215,214,19,151,80,112,247,144,243,255,179,94,58,231,242,255,127,145,138,139,217,87,174,135,167,162,255,25,250,191,143,253,172,68,143,163,219,93,135,159,151,155,111,177,239,138,76,95,147,45,155,31,144,94,226,195,103,194,191,186,139,223,199,61,107,207,31,118,55,166,173,31,187,255,119,55,221,79,191,247,48,65,22,251,246,255,219,255,255,139,41,91,107,239,141,37,244,143,171,79,255,83,255,181,71,109,68,159,94,107,16,80,159,48,19,202,246,123,230,80,146,176,51,191,113,7,83,255,97,55,43,221,157,255,214,15,206,78,80,80,80,203,191,187,81,139,111,175,255,194,58,175,209,255,59,107,28,167,191,111,48,202,226,215,255,191,255,167,171,241,112,62,144,255,255,125,206,87,202,77,83,221,82,31,191,163,251,203,112,61,253,243,237,90,115,91,69,47,61,195,70,107,129,49,99,38,38,122,233,255,39,254,59,255,110,57,112,187,126,183,45,223,7,141,66,6,255,147,195,27,27,159,83,107,158,67,143,29,242,199,15,231,240,254,135,150,234,95,99,231,222,29,77,255,127,226,102,247,255,199,163,255,130,11,254,15,31,159,175,177,255,170,87,255,86,199,175,50,245,217,47,119,55,53,47,179,207,166,227,83,235,69,255,143,16,203,105,238,147,63,19,207,162,183,99,230,193,39,209,37,79,231,255,151,35,206,180,102,182,211,119,46,117,134,167,183,210,219,111,225,255,255,112,111,208,215,93]</t>
  </si>
  <si>
    <t>[165,160,240,159,7,29,129,208,255,241,229,255,112,41,145,5,251,64,255,253,117,64,83,118,142,225,222,21,247,207,229,90,95,119,189,53,243,79,142,99,151,227,67,243,35,230,127,247,127,135,112,173,113,41,93,255,207,173,50,177,190,111,111,127,113,171,95,119,127,127,242,150,183,208,22,82,59,43,80,144,233,47,247,119,71,95,149,7,175,205,34,22,175,246,74,143,53,222,95,208,218,165,46,81,255,133,79,159,23,63,187,255,75,33,213,255,255,165,48,167,64,23,17,250,189,115,71,151,16,255,195,38,112,55,239,187,29,177,127,215,127,159,239,16,79,193,115,175,231,93,243,48,239,61,44,241,230,48,62,77,111,255,87,240,85,107,23,119,175,204,41,139,255,255,45,211,215,178,82,159,254,102,91,106,255,23,250,101,55,113,75,131,67,85,11,76,183,235,14,231,223,99,214,21,38,255,255,79,99,191,171,146,119,165,75,31,5,101,27,237,29,80,45,239,51,50,144,167,43,55,16,51,218,241,197,255,51,206,142,111,71,144,215,159,208,82,159,138,29,149,227,51,207,73,179,140,176,254,119,230,67,195,191,98,112,167,255,31,59,154,127,247,189,109,111,171,203,174,62,209,63,255,19,241,243,234,229,139,103,101,123,11,38,129,243,231,179,71,43,127,63,218,206,159,191,83,103,54,55,23,11,255,91,167,179,255,79,75,71,87,128,159,47,66,183,118,255,255,144,16,203,231,155,208,192,47,42,251,93,189,6,23,144,251,179,203,13,47,87,167,255,97,234,55,95,159,57,135,143,23,234,233,161,127,175,83,150,71,255,145,243,34,197,173,247,247,255,235,32,157,176,255,81,13,66,163,222,255,191,63,83,127,122,255,147,45,169,67,255,231,65,240,117,38,103,79,27,225,247,143,149,67,167,54,207,50,7,103,82,145,51,95,55,251,226,255,115,123,109,199,255,215,35,149,99,255,207,48,223,255,223,144,251,198,141,39,149,255,19,75,23,63,110,115,255,147,255,189,167,22,251,80,79,147,222,159,197,115,231,241,131,255,219,245,199,79,166,231,236,175,39,222,134,135,162,144,75,87,191,181,7,63,35,239,31,235,187,135,199,146,250,255,119,159,51,111,182,226,255,191,255,156,255,238,198,189,189,113,255,175,118,215,203,70,215,223,127,227,203,143,59,71,115,85,23,242,208,167,73,198,106,3,144,63,251,179,11,112,101,58,146,127,131,242,3,111,103,6,47,193,193,255,255,93,255,145,112,181,31,191,221,255,143,171,255,82,181,189,106,119,183,229,230,231,255,255,67,243,30,103,255,207,16,239,38,179,227,79,65,75,63,255,94,235,163,199,75,85,175,237,246,255,95,112,171,5,29,3,208,255,114,154,91,189,3,48,240,87,163,255,51,115,49,59,7,39,26,240,175,48,145,87,75,191,75,91,31,255,18,251,226,253,85,238,255,223,181,77,207,61,190,191,253,247,239,55,77,141,183,7,225,112,176,209,215,115,85,65,226,81,255,63,255,219,239,227,83,122,119,255,255,139,95,35,54,245,173,219,85,143,27,179,144,239,247,189,14,43,63,84,175,249,109,145,127,207,98,64,160,91,42,49,127,87,230,99,111,30,53,240,101,87,181,30,167,247,247,175,31,255,102,255,199,222,38,155,182,132,95,131,239,255,255,109,255,86,255,141,163,243,206,180,241,31,71,47,6,101,144,127,179,17,215,109,112,99,91,255,235,55,222,145,207,29,171,81,117,255,255,157,241,156,255,144,255,18,255,255,239,255,102]</t>
  </si>
  <si>
    <t>[165,242,151,135,203,94,75,240,47,45,245,179,61,199,255,63,91,24,79,123,135,99,189,33,76,129,21,199,255,255,255,127,189,135,142,155,115,59,126,245,145,115,27,147,33,208,118,48,196,173,147,208,255,255,255,255,54,139,239,177,255,63,255,109,255,255,215,70,111,239,55,199,85,150,79,199,251,55,147,176,71,225,211,48,171,37,171,206,143,242,255,179,197,63,47,173,194,127,95,131,181,133,219,243,251,241,157,208,119,209,27,31,222,109,80,239,255,223,129,46,189,211,255,155,19,95,179,101,151,255,255,223,91,219,239,46,255,63,208,122,167,255,71,147,11,119,31,139,34,81,191,251,167,71,171,247,139,38,159,193,115,203,80,144,91,53,127,3,147,119,208,255,94,191,5,144,221,255,68,239,255,73,255,229,255,167,16,159,143,47,239,255,106,178,211,207,166,231,62,171,202,191,119,83,5,254,208,255,255,133,149,103,211,77,255,231,93,247,31,39,79,127,112,86,127,199,123,11,234,255,203,215,87,53,35,205,227,151,124,254,22,95,115,63,215,189,215,239,123,99,255,207,194,203,49,255,255,67,229,83,35,171,17,27,242,191,147,102,54,163,183,75,206,159,23,255,239,59,21,80,175,235,127,203,155,215,143,79,69,30,190,99,205,255,173,233,237,123,79,67,155,167,115,143,75,16,205,175,255,103,75,15,129,223,109,251,47,240,54,255,135,69,107,104,15,45,78,149,14,3,219,65,183,74,175,149,208,255,39,239,48,239,65,147,63,239,81,86,223,29,30,45,83,27,49,18,223,47,79,206,65,255,223,247,75,240,122,37,135,62,67,127,131,241,189,113,166,159,255,247,208,255,255,255,223,93,139,43,38,3,85,127,103,51,64,91,215,81,247,223,83,51,139,95,83,255,23,75,247,147,62,19,135,170,121,50,86,195,29,91,195,171,187,255,127,190,31,147,144,71,175,176,127,205,255,209,24,75,202,47,169,191,135,70,17,255,255,107,9,179,118,255,80,255,202,251,99,63,237,158,240,122,243,215,175,207,211,151,144,149,165,69,49,62,173,87,221,25,193,255,175,139,239,79,123,239,83,167,247,207,231,251,45,111,191,64,173,208,207,86,105,255,37,208,50,63,143,98,255,146,197,85,255,211,215,135,255,39,23,58,179,95,23,75,165,16,69,201,187,255,43,202,253,107,54,255,231,148,253,159,159,71,103,251,219,111,147,127,19,127,87,50,75,63,2,11,163,51,138,190,207,255,253,255,11,109,61,255,240,245,143,241,255,175,127,123,255,255,29,87,61,92,103,151,5,255,222,18,222,19,165,237,243,112,59,69,149,79,46,223,149,80,95,231,183,80,207,157,255,103,77,143,133,123,159,141,247,48,51,125,227,134,97,223,85,127,113,51,34,243,227,151,155,58,35,255,255,135,203,221,103,208,183,176,208,142,6,101,223,135,19,241,48,221,37,145,230,114,37,241,34,147,205,223,240,31,35,149,11,70,229,159,135,166,159,255,187,99,203,227,207,145,207,167,133,46,255,143,255,255,192,85,255,117,235,127,127,45,95,179,35,255,99,255,115,255,60,195,203,143,156,255,71,223,138,203,59,79,15,87,48,19,115,79,131,7,80,111,251,139,119,81,31,189,203,80,210,50,195,99,255,19,101,59,170,255,71,42,244,19,172,238,255,55,71,47,159,255,97,70,209,223,255,171,251,175,146,69,179,18,253,213,176,95,223,163,91,63,49,255,191,39,91,127,199,30,79,243,231,211,35,115,70,107,158,223,107,21,151,239,17]</t>
  </si>
  <si>
    <t>[165,27,207,90,255,49,174,3,13,223,255,221,95,255,145,242,196,59,155,66,50,255,255,27,231,223,92,255,215,78,141,255,223,255,103,215,191,127,237,111,243,30,67,192,215,231,137,68,31,255,255,255,255,187,219,71,255,81,28,107,255,165,255,255,17,172,13,159,21,82,102,255,194,247,250,63,181,255,19,146,208,191,147,195,55,43,151,255,122,255,15,101,255,255,27,37,113,157,59,54,31,15,211,165,31,81,31,239,174,147,228,255,255,85,50,79,64,228,95,7,255,183,255,105,111,255,209,166,255,255,79,255,159,243,159,91,255,179,29,240,255,255,117,255,186,255,167,255,255,29,239,119,127,67,181,179,45,227,47,123,239,144,165,21,80,47,119,135,223,134,255,255,193,223,255,144,250,255,102,171,255,252,115,87,255,38,127,33,48,255,29,89,24,119,10,100,199,63,43,255,48,70,98,175,255,255,255,151,155,103,255,151,255,255,69,247,255,11,79,77,95,251,106,195,113,119,16,70,214,82,255,123,107,114,223,55,68,10,135,55,43,47,239,255,255,125,255,39,241,112,162,204,34,83,255,127,107,255,189,47,113,182,222,25,55,107,241,174,255,103,48,105,170,255,209,255,103,177,19,145,242,204,71,48,208,13,81,176,255,255,255,143,67,210,127,163,71,177,112,255,61,15,59,85,29,255,70,255,127,255,63,95,255,133,171,171,255,237,254,255,37,184,63,79,255,255,77,27,86,183,255,192,125,79,247,181,81,247,255,171,91,171,127,27,221,34,51,81,31,250,255,45,255,151,169,19,215,231,55,239,75,79,25,254,112,155,43,255,143,255,87,135,150,154,201,109,111,48,207,123,247,183,103,208,255,255,255,223,249,11,141,255,111,254,35,6,223,199,157,237,255,109,112,19,144,69,255,169,255,129,192,255,45,246,77,28,51,193,255,69,58,106,119,78,255,95,119,115,187,229,189,183,48,44,247,113,255,87,215,75,199,234,101,159,255,32,26,47,238,203,123,144,151,175,151,45,143,176,231,81,239,15,239,207,189,233,111,255,147,64,183,58,38,255,223,115,30,79,207,125,239,230,2,237,48,111,69,255,77,195,130,115,61,225,55,81,80,135,17,179,223,255,208,70,247,157,195,45,127,175,143,255,59,255,205,127,27,113,255,131,35,90,31,95,255,159,80,103,141,186,255,111,211,77,240,75,123,143,133,255,251,246,109,53,23,255,127,159,10,249,243,255,10,255,234,255,94,223,255,19,128,203,27,37,176,81,119,29,186,255,199,186,255,23,227,43,255,31,123,215,209,147,82,255,0,237,195,255,96,255,237,70,237,255,255,255,207,122,255,199,141,101,35,59,64,83,81,135,149,255,18,235,162,51,106,219,227,199,255,65,175,191,176,255,101,121,68,97,27,230,131,199,255,55,229,221,155,64,48,90,143,176,178,255,243,233,223,239,128,131,255,255,38,48,191,171,128,255,255,29,239,179,207,240,192,255,255,46,140,231,226,150,255,255,21,166,255,35,243,67,26,48,127,255,51,182,181,137,255,69,255,255,63,83,255,31,207,49,207,215,153,83,215,150,87,255,68,103,251,255,231,250,223,51,245,226,255,70,223,96,43,237,99,151,192,255,144,105,79,112,108,15,106,79,179,227,255,31,112,255,207,30,233,125,205,225,191,255,193,143,255,255,66,165,218,213,242,255,81,251,2,144,137,27,144,240,43,152,187,188,2,107,255,255,85,59,255,119,239,223,255,191,74,255,166,95,251,255,229,175,227,67,191,248,63,246,167,123,255,174,185]</t>
  </si>
  <si>
    <t>[165,17,15,79,141,55,207,176,37,121,210,239,81,95,107,59,177,117,143,31,47,139,245,127,70,255,79,211,97,99,175,87,70,50,27,109,83,67,17,254,255,186,103,255,38,255,255,74,255,246,208,255,255,255,247,110,211,115,211,255,47,111,255,103,67,176,255,255,255,255,251,225,255,101,77,71,255,55,255,255,241,195,1,182,48,83,237,35,93,255,97,110,255,176,255,23,241,94,48,63,27,255,64,207,255,255,6,118,255,11,255,67,63,255,240,18,17,246,255,125,255,255,65,193,65,255,206,51,255,145,255,150,255,225,23,159,31,143,191,255,81,117,48,114,255,223,255,211,255,255,155,255,112,127,255,48,255,255,255,255,255,50,90,158,255,90,211,255,255,89,255,255,255,48,157,112,51,96,255,127,124,237,246,159,123,159,193,239,242,255,255,89,127,255,116,73,64,74,174,79,255,223,192,10,255,243,230,215,160,141,255,71,255,255,255,197,67,195,153,255,81,255,255,145,55,19,51,255,255,255,83,103,8,247,254,255,255,255,33,215,127,208,141,99,150,193,255,155,235,64,192,187,255,181,210,255,255,11,149,255,105,119,32,16,253,43,255,255,29,255,0,127,255,255,138,71,191,8,209,155,127,199,238,48,255,199,69,93,235,251,99,125,255,81,67,255,119,170,255,7,119,19,183,255,215,123,64,229,255,255,134,209,15,255,80,255,255,103,255,255,251,8,80,255,255,175,207,118,255,143,121,176,5,247,79,100,35,147,241,178,161,127,255,255,215,255,255,171,125,255,255,255,255,239,255,255,71,127,190,253,255,255,144,15,34,47,255,17,125,176,255,255,143,255,251,255,197,121,199,53,35,118,139,187,67,245,37,255,255,255,238,255,255,255,174,255,27,255,135,118,16,116,103,190,255,255,255,255,255,195,100,255,255,223,255,54,239,255,186,49,123,101,255,255,24,255,255,48,240,39,219,61,69,223,251,141,111,243,103,199,255,255,55,70,255,50,167,51,255,255,14,71,112,23,8,208,255,255,255,16,255,41,255,255,255,255,139,103,201,255,239,255,255,102,191,243,106,208,91,205,91,59,33,251,231,219,227,255,199,71,127,255,138,87,137,255,255,255,99,255,52,255,44,241,255,255,47,255,255,255,143,193,39,123,102,255,255,255,155,187,255,35,77,255,82,31,31,122,185,99,47,223,81,83,176,167,71,71,208,140,91,255,143,255,50,255,255,51,255,255,15,10,82,80,255,112,255,255,240,43,64,63,96,255,208,255,21,255,28,240,36,74,83,255,229,131,144,255,115,79,71,255,175,19,255,207,255,133,255,255,255,122,176,47,119,243,15,255,203,143,37,255,166,62,255,19,184,139,75,119,100,255,112,144,19,96,255,59,255,15,255,14,255,77,7,110,147,199,143,143,255,177,255,241,25,111,255,7,255,221,255,83,117,70,255,77,255,63,255,255,255,255,255,81,80,121,255,241,166,255,123,255,255,255,31,239,183,255,189,255,144,19,69,211,206,35,191,199,99,255,208,171,27,191,255,147,255,255,255,160,255,176,133,255,255,118,255,255,255,191,255,215,106,255,117,151,172,172,239,255,255,255,255,224,255,255,255,4,255,112,118,255,182,114,63,112,223,126,144,74,175,32,67,231,10,255,215,161,7,80,255,119,118,255,255,255,159,255,16,255,3,201,91,255,255,67,159,51,255,255,179,157,247,12,255,255,195,67,215,51,241,151,159,179,141,197,255,175,51,241,63,11,109,255,255,255,255,171,255,255,74,255,127,255,255,255,183,166,175,43,142]</t>
  </si>
  <si>
    <t>[165,37,134,221,255,199,241,11,209,31,112,47,247,208,178,3,48,119,19,43,241,142,51,208,174,183,182,48,235,5,119,157,159,149,206,163,47,33,143,71,190,239,143,174,208,147,7,87,255,156,41,255,159,255,86,64,69,191,119,176,81,31,33,251,255,227,191,255,73,255,81,255,78,78,227,154,119,51,127,79,176,34,219,90,190,167,53,227,29,93,63,31,16,83,191,187,63,158,195,199,143,103,13,219,122,151,62,90,185,91,39,63,221,223,215,255,37,255,255,255,51,89,71,255,127,27,130,27,178,127,148,230,51,107,119,71,229,71,254,165,159,102,161,199,39,143,143,131,80,55,245,95,27,47,255,215,162,23,95,203,29,197,251,202,97,47,95,37,63,255,127,255,151,183,231,14,51,167,239,208,209,162,47,255,103,187,167,199,184,131,48,210,241,71,65,245,35,39,57,255,179,95,253,99,108,65,51,123,209,48,3,176,110,208,123,80,85,115,61,33,175,223,31,167,250,177,31,179,207,31,125,93,207,239,255,87,19,30,213,158,95,63,98,55,213,255,2,80,255,43,67,255,192,68,239,55,208,241,162,243,83,16,59,19,219,167,70,186,1,230,147,227,131,207,247,241,155,17,151,223,17,66,39,206,48,31,79,175,43,231,233,109,241,175,255,156,119,255,95,112,144,239,145,155,255,177,255,48,69,17,113,101,50,176,155,195,203,241,71,51,247,71,39,125,95,235,203,195,250,255,231,144,223,55,87,123,55,123,187,66,112,112,43,247,174,74,199,255,208,255,39,87,197,14,239,87,63,144,87,16,82,37,64,71,82,144,179,191,255,177,238,247,21,193,79,127,42,226,73,139,189,18,111,189,240,145,208,31,197,177,255,171,255,19,2,122,5,48,71,203,155,53,10,39,95,55,34,83,119,34,179,242,35,215,189,245,144,86,35,122,207,223,237,97,143,151,141,143,197,221,225,14,43,51,17,255,219,255,208,85,145,114,240,251,7,251,217,255,255,59,127,209,154,187,253,59,10,17,95,255,143,251,107,127,95,163,253,139,239,79,123,225,197,161,30,255,82,255,97,0,255,38,223,211,55,46,239,144,45,223,51,255,206,101,230,191,190,127,255,215,78,183,176,78,147,95,255,189,202,255,221,231,222,110,62,147,127,193,235,70,31,183,214,151,107,58,85,241,151,245,175,223,79,99,245,51,251,127,231,242,171,167,94,159,127,176,145,115,49,240,215,80,247,207,251,35,225,255,235,255,97,19,159,167,67,135,255,255,199,221,49,177,235,242,166,219,209,107,63,149,187,255,43,111,145,255,119,203,107,206,63,191,95,78,161,83,144,126,227,65,111,159,137,211,31,13,253,255,255,123,69,62,205,37,141,189,255,205,144,215,255,70,255,71,91,27,255,31,237,178,182,255,34,147,221,144,128,215,246,219,161,173,98,77,255,38,86,131,35,75,147,114,23,43,127,45,211,19,171,99,58,253,55,14,209,121,63,155,6,63,143,145,159,48,125,226,158,161,220,209,115,143,150,255,109,255,235,75,179,255,177,111,101,78,75,95,125,177,69,158,27,208,69,74,149,115,48,171,225,227,159,55,193,37,209,113,80,41,62,223,47,203,31,191,45,227,203,83,231,67,75,112,179,119,255,62,139,226,15,241,63,80,127,191,255,255,151,23,82,31,81,225,119,77,158,123,243,255,198,237,91,209,119,197,143,23,50,51,23,143,142,179,13,93,127,111,251,111,99,143,223,227,176,43,255,155,95,103,219,83,101,27,199,71,235,218,158,81,215,213,207]</t>
  </si>
  <si>
    <t>[165,191,176,176,111,87,189,255,67,255,255,63,15,239,101,59,124,192,11,127,99,170,15,175,75,107,223,149,17,84,255,157,199,63,227,107,95,255,95,86,119,255,115,122,17,255,23,245,50,125,234,23,186,183,203,111,171,147,151,161,47,87,45,255,117,61,49,255,17,255,255,87,71,27,255,134,192,255,163,255,251,15,64,3,247,59,187,103,255,85,255,255,94,113,208,178,123,223,255,229,39,27,0,131,191,103,14,171,83,208,255,112,255,247,141,255,48,243,171,112,119,255,111,255,99,255,247,255,215,99,191,198,82,208,99,255,255,147,223,255,255,133,221,61,255,164,36,94,223,93,255,171,255,151,126,247,123,127,59,112,255,181,231,207,142,19,21,63,202,95,219,239,187,145,223,255,255,255,223,10,247,247,151,139,147,214,187,95,83,255,239,195,240,39,135,65,35,163,247,7,149,27,183,101,143,191,75,209,255,255,61,43,255,255,151,125,5,221,191,7,202,167,90,215,167,144,221,167,7,151,211,255,110,131,160,19,253,63,63,179,171,218,142,19,99,159,127,144,238,155,19,255,53,113,79,129,251,183,195,63,95,255,191,217,255,47,65,158,229,215,231,111,58,101,241,239,99,135,255,95,47,207,46,186,255,226,135,139,209,231,21,209,255,199,85,144,23,163,33,54,171,207,219,255,97,91,67,85,65,23,127,97,66,13,240,144,51,153,111,189,79,31,31,61,128,95,197,143,87,189,251,85,167,95,107,35,71,151,119,214,162,57,234,48,240,17,241,141,87,107,218,255,255,247,183,191,109,167,166,239,59,139,163,179,125,75,65,255,109,177,249,199,107,183,159,31,255,255,19,47,195,135,115,205,103,167,195,222,81,173,219,219,119,111,16,53,239,69,102,255,51,157,255,167,240,186,131,98,173,147,255,255,221,123,58,255,185,255,255,144,55,94,103,191,203,187,179,159,3,191,175,235,207,137,199,75,66,111,80,99,21,51,187,187,131,95,69,157,79,47,15,146,234,131,255,239,191,151,255,241,208,213,30,207,255,255,71,87,203,112,167,235,158,113,66,143,45,129,255,37,127,83,87,127,127,1,99,252,48,179,158,81,35,135,240,51,55,243,183,247,215,236,159,38,199,255,81,247,134,119,163,181,170,231,112,177,159,84,139,80,27,154,240,59,43,144,207,103,134,50,107,110,119,23,141,48,179,207,109,255,71,11,149,239,240,39,95,231,35,74,118,191,29,50,7,207,255,151,79,17,55,231,147,127,107,135,31,157,47,95,129,215,71,70,155,63,227,127,243,126,67,255,169,95,215,171,255,233,118,113,199,95,155,159,141,229,198,255,139,123,241,11,180,213,158,27,13,115,234,27,49,67,101,37,255,95,45,251,135,253,111,142,115,30,99,127,57,247,67,95,239,253,199,31,111,157,117,135,255,255,112,221,151,63,135,159,47,255,9,103,113,15,65,69,6,195,144,179,129,150,111,165,159,112,95,187,187,238,95,37,191,71,206,173,229,181,80,127,98,203,98,31,126,204,141,205,187,48,191,255,241,242,199,51,112,117,63,239,107,242,131,229,15,206,189,255,175,149,55,241,127,91,187,171,60,171,48,141,29,70,195,85,95,69,63,245,45,223,255,235,177,208,79,94,253,47,115,48,255,9,167,255,119,182,69,79,79,55,42,79,176,208,2,39,23,195,247,95,139,199,146,11,95,227,242,207,39,63,142,46,247,177,89,11,202,215,95,134,75,7,183,208,139,159,143,199,191,239,15,165,162,215,223,91,16,143,150,255,49,251,16]</t>
  </si>
  <si>
    <t>[165,31,97,139,35,45,48,255,93,255,103,199,255,218,163,69,243,162,239,108,219,215,255,183,16,77,63,169,255,223,231,179,71,255,98,237,255,173,155,219,19,19,139,113,79,255,19,112,118,45,77,235,63,206,99,147,104,246,157,255,255,99,214,250,27,232,87,135,63,217,255,190,199,123,255,206,63,212,255,242,209,255,82,231,239,255,195,39,242,239,63,198,255,255,129,175,255,250,202,239,255,107,140,255,137,179,87,255,47,14,57,255,234,68,175,27,155,38,255,233,229,144,95,251,202,127,255,228,26,181,48,139,25,83,255,115,237,141,95,38,139,87,42,102,91,255,22,81,87,93,151,37,55,59,176,255,255,29,124,255,81,48,45,239,235,31,109,112,105,38,8,209,19,111,255,182,82,211,119,63,6,255,51,39,191,255,4,95,138,111,235,233,255,233,103,156,255,11,75,243,223,101,192,255,240,183,141,255,48,157,80,230,255,50,255,197,210,211,255,197,189,177,200,255,160,35,173,241,127,147,43,47,145,255,255,192,221,189,66,240,167,123,175,9,98,98,38,80,145,155,209,227,179,109,95,241,181,146,17,255,23,64,123,0,255,250,219,255,239,158,255,23,242,34,255,178,35,255,255,255,66,255,255,48,48,255,113,183,127,27,151,36,51,241,207,80,255,79,255,87,147,243,240,79,71,208,219,177,255,255,80,87,166,117,23,135,128,177,255,49,47,147,145,159,219,238,94,95,95,255,213,191,255,255,96,63,255,255,183,74,239,71,199,27,247,255,241,71,255,171,12,45,240,115,198,79,255,239,240,118,48,82,135,243,190,251,235,246,255,254,255,177,123,166,130,245,105,134,255,206,108,255,67,50,215,175,199,209,47,70,124,14,255,175,101,63,255,178,39,31,240,98,78,255,207,83,97,175,71,122,83,123,151,112,255,179,114,157,227,134,255,83,254,253,235,255,70,99,134,255,136,127,95,167,215,192,255,192,39,171,255,229,235,103,115,199,44,53,157,15,22,229,197,145,255,158,173,73,138,255,48,231,57,83,227,113,127,127,149,147,255,67,232,242,118,52,86,47,231,171,89,143,255,164,48,174,208,16,195,255,235,236,255,50,19,125,255,103,164,255,159,123,217,255,91,118,113,255,191,55,87,135,71,138,255,16,166,255,255,21,189,83,55,66,71,243,191,147,149,255,207,51,48,255,55,143,181,255,143,83,255,135,223,179,224,215,202,215,255,159,194,7,70,151,203,255,15,119,39,255,214,87,186,159,255,122,191,145,31,255,179,255,118,215,127,107,142,255,81,83,65,67,71,54,98,11,174,204,167,171,185,18,187,255,144,107,231,255,179,109,255,27,229,255,230,255,17,255,251,117,197,173,125,211,255,117,255,229,255,227,53,167,123,127,178,255,75,71,191,255,21,134,175,255,171,136,83,229,131,112,255,208,103,135,223,127,196,117,255,139,173,31,107,191,145,67,255,147,247,255,143,241,149,145,39,144,139,5,197,143,255,111,112,68,255,165,222,123,255,11,74,255,87,240,215,95,46,92,103,247,150,27,255,31,115,23,174,27,57,229,223,203,16,255,191,38,109,91,55,192,47,47,191,151,255,255,255,79,255,109,214,15,107,247,97,255,95,95,87,255,93,239,73,163,163,64,207,76,223,143,255,221,243,213,229,245,210,111,127,114,61,255,143,95,145,63,255,58,191,191,79,177,21,154,11,221,239,215,138,90,255,255,64,191,43,41,127,255,125,146,21,102,65,47,243,83,87,95,179,215,0,16,255,211,128,185,123,247,233,207,71]</t>
  </si>
  <si>
    <t>[165,87,151,225,155,182,255,191,95,122,175,255,86,157,7,255,215,143,98,239,27,255,31,63,159,71,176,52,121,135,74,211,154,197,237,239,255,15,129,247,191,47,151,62,55,208,165,101,131,48,242,49,79,51,208,178,39,15,231,19,178,219,51,217,195,229,211,207,119,43,71,203,182,165,183,69,47,117,47,171,66,255,45,255,127,183,17,15,26,95,226,255,255,135,208,46,207,48,65,81,51,147,195,86,165,65,27,75,27,79,111,247,131,155,223,59,61,191,175,143,223,97,65,47,253,79,239,239,255,176,63,209,187,203,55,176,35,243,255,255,18,171,93,212,176,195,109,167,59,81,223,239,145,135,255,43,251,23,207,59,240,189,119,123,255,80,207,251,191,187,61,27,127,79,238,141,212,48,167,129,113,215,119,46,183,177,113,201,149,123,13,191,120,127,167,39,255,255,21,145,79,211,7,156,146,54,127,29,239,51,240,253,167,114,51,18,255,127,133,107,11,23,11,176,222,49,93,237,79,87,111,155,135,103,123,227,231,79,255,255,69,135,255,115,43,253,195,255,243,182,91,61,211,79,147,110,135,141,44,55,255,235,103,125,255,34,79,255,62,53,19,177,155,29,135,27,91,71,231,61,151,31,219,83,183,111,207,112,71,43,190,117,138,115,176,14,146,71,203,255,214,221,43,14,51,255,14,111,166,251,189,107,175,255,173,134,180,255,221,255,243,176,179,199,143,219,235,199,140,190,255,35,23,219,145,255,247,18,65,179,73,175,111,91,199,159,211,31,115,43,151,135,95,83,61,161,206,85,43,211,178,195,22,255,75,215,176,145,63,28,255,255,255,35,78,191,175,255,67,249,208,177,115,127,223,55,230,239,30,103,218,237,33,117,111,195,95,179,145,189,215,231,165,255,21,67,101,189,240,35,187,127,139,208,86,207,223,74,95,39,255,134,130,123,165,241,215,207,117,141,187,108,255,39,58,255,213,149,47,47,146,98,126,63,237,189,239,127,135,117,71,242,23,245,49,249,250,51,54,131,85,144,55,49,75,39,171,191,117,255,79,18,181,249,63,107,239,179,31,46,39,255,63,19,199,203,195,255,209,107,255,47,111,31,98,32,194,30,119,41,49,157,203,243,255,187,59,159,103,39,79,41,16,186,237,203,255,119,87,107,49,159,177,101,48,159,80,82,171,213,167,93,203,31,161,37,144,113,211,71,255,83,176,94,242,255,255,170,19,213,77,255,39,16,181,208,53,125,143,208,163,199,166,254,80,38,71,221,206,115,151,240,175,30,113,133,95,167,251,198,113,240,108,195,51,239,49,63,118,171,179,171,49,31,231,21,10,255,255,139,155,193,127,251,80,223,175,18,75,55,171,255,245,14,110,239,237,127,37,255,80,255,254,209,189,162,223,133,83,246,178,223,53,173,79,1,45,141,243,247,70,80,65,165,85,171,113,255,193,209,80,82,231,85,59,155,15,45,143,181,255,255,81,38,18,174,83,159,255,255,63,193,223,255,231,255,127,69,16,159,43,143,15,78,255,87,255,80,255,255,111,221,247,255,106,31,207,35,235,147,215,255,63,241,99,27,240,49,93,149,186,10,32,159,208,67,255,111,207,213,113,238,45,171,39,47,112,231,39,15,255,243,227,255,133,42,85,195,31,133,255,26,255,80,208,63,179,113,127,251,173,233,173,230,95,147,250,139,19,68,127,215,132,131,47,63,77,129,141,255,7,235,37,135,255,203,91,102,67,69,255,70,242,209,107,33,207,108,173,63,255,31,95,7,177,67,123,254,127,123,48]</t>
  </si>
  <si>
    <t>[165,58,181,255,145,79,203,179,197,106,223,255,254,87,150,255,135,119,17,131,113,95,143,53,187,251,183,134,208,169,181,87,161,47,102,111,182,159,208,255,199,47,225,127,223,219,251,39,166,173,63,31,187,203,221,19,207,125,163,48,255,255,16,255,166,66,163,167,207,249,55,242,218,16,255,51,221,253,245,39,203,126,166,255,15,183,159,231,223,215,183,247,189,178,31,131,42,89,42,58,63,80,61,163,203,139,11,139,71,75,243,179,111,177,63,255,149,78,255,255,255,135,154,23,243,251,121,187,255,45,213,109,239,39,63,18,189,150,103,174,207,221,58,155,119,249,119,77,195,155,111,15,255,87,207,203,163,211,98,7,119,221,15,208,203,124,197,255,117,199,95,219,199,144,175,250,3,35,79,55,139,3,209,183,59,211,14,123,211,215,65,150,155,87,139,135,179,90,239,26,163,211,222,171,63,57,149,190,53,87,85,47,42,230,255,119,63,195,235,17,45,31,71,135,95,255,179,153,255,255,17,53,239,215,82,133,255,175,31,31,39,25,222,179,219,15,84,191,209,151,161,183,87,70,41,86,95,208,91,209,55,211,91,143,43,175,145,93,103,115,144,138,147,83,199,243,103,159,171,235,81,73,144,245,119,144,164,229,255,47,246,81,49,135,63,171,87,255,243,107,35,164,255,176,223,199,17,223,194,103,142,133,163,99,49,49,77,69,195,79,176,233,208,255,132,191,111,29,213,34,119,255,243,239,133,159,149,221,163,101,183,74,33,253,210,176,110,151,127,255,127,255,94,245,46,80,161,129,179,95,3,31,31,233,174,174,227,110,231,230,161,117,87,61,145,95,112,10,129,48,111,157,83,144,87,75,254,207,203,247,38,81,67,146,119,175,112,255,199,79,6,112,54,111,255,255,254,178,214,71,77,95,143,222,187,229,255,129,177,135,75,207,243,16,67,119,106,235,211,251,39,226,67,143,197,162,79,229,255,255,195,175,179,79,0,19,80,177,255,255,143,255,223,193,229,203,213,255,151,76,144,19,195,78,138,110,191,144,86,231,193,45,151,59,212,171,112,79,231,209,223,102,139,63,83,77,159,115,179,139,141,187,187,75,255,255,103,203,255,240,67,93,12,255,143,147,59,98,31,87,205,51,95,7,239,46,199,215,208,42,173,111,251,45,112,179,16,146,167,239,155,203,240,107,47,38,39,63,39,255,127,107,55,73,41,219,205,255,15,102,129,27,255,195,215,223,255,255,246,193,86,49,69,33,209,134,227,71,201,255,95,203,50,255,85,208,59,81,127,71,223,175,23,151,246,93,139,240,163,63,80,39,43,87,147,255,123,27,226,142,39,27,146,167,208,131,253,63,237,251,255,255,147,48,255,214,208,80,176,199,142,13,209,80,225,208,110,208,181,26,155,206,227,231,215,251,118,238,111,163,95,59,255,69,205,187,215,98,223,129,19,29,254,219,115,67,165,235,239,209,67,79,127,48,135,55,148,110,39,165,97,255,11,221,26,150,34,46,195,179,141,119,179,127,29,137,255,159,231,80,199,7,117,67,86,239,156,135,143,98,157,117,191,53,167,254,209,243,71,223,151,39,211,106,81,101,61,65,115,93,171,237,43,247,255,66,255,255,233,50,47,255,87,158,206,46,3,255,144,118,122,43,215,59,255,63,217,255,151,222,144,255,91,106,194,41,55,65,57,53,189,221,35,177,112,103,191,207,113,199,51,53,219,55,85,9,79,170,103,235,33,231,175,210,39,55,68,255,15,16,255,91,226,75,149,107,55,255,94,83,87]</t>
  </si>
  <si>
    <t>[165,208,137,74,8,204,160,128,100,72,44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</si>
  <si>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165,213,177,144,112,76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</si>
  <si>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68,20,240,197,152,92,48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</si>
  <si>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165,182,223,151,49,23,159,162,123,163,94,84,247,39,63,17,253,48,31,99,91,135,87,31,213,207,115,167,95,155,91,71,17,47,77,230,99,79,61,27,199,27,19,19,218,45,46,19,39,247,19,147,77,119,46,215,39,79,16,11,43,15,11,17,55,7,19,15,247,48,39,13,39,43,67,19,239,35,15,247,39,15,229,16,27,255,17,23,255,39,181,47,15,39,19,51,39,39,54,9,237,223,47,71,27,239,48,27,17,247,29,31,243,27,255,29,71,34,191,34,227,19,30,31,35,33,255,189,47,227,135,91,55,48,31,39,17,255,7,25,191,23,17,39,51,175,105,23,16,17,39,240,251,53,21,223,15,91,21,3,11,255,191,23,35,6,45,59,238,51,35,81,15,33,151,255,21,127,98,31,39,251,43,11,43,47,255,23,238,21,191,13,19,11,191,23,27,27,15,247,51,239,47,18,17,240,19,55,19,247,15,15,223,55,11,15,243,16,175,75,31,247,43,38,54,237,23,255,235,231,15,23,219,37,35,27,31,19,27,48,231,45,13,17,209,17,63,255,240,222,35,234,255,13,39,39,15,227,27,22,15,21,221,45,27,31,235,49,235,17,23,254,23,31,55,47,38,27,27,229,31,16,21,240,15,29,7,31,11,59,187,45,30,15,194,35,37,15,49,27,61,19,59,255,254,47,31,231,31,35,255,44,243,67,246,7,25,18,225,43,255,15,17,247,31,16,39,35,223,69,171,78,127,55,63,138,39,19,43,31,176,67,6,31,219,255,31,23,16,5,15,223,50,83,29,5,13,183,63,19,251,30,11,35,35,48,15,7,7,223,38,49,79,39,55,27,19,243,42,181,47,13,15,211,87,127,6,35,255,11,223,17,11,31,15,27,43,77,59,255,63,159,225,182,238,7,87,15,240,251,235,107,63,70,255,7,219,247,223,163,79,27,207,23,123,47,55,59,63,240,37,179,240,219,107,35,235,191,13,39,235,29,19,11,255,253,25,16,75,31,86,208,43,251,38,23,23,245,235,245,243,255,42,67,251,254,215,99,23,86,27,19,7,255,15,19,48,35,231,209,245,13,7,239,50,155,135,90,219,149,251,37,239,103,31,208,241,211,209,255,19,27,70,59,51,38,71,235,35,251,223,253,39,60,247,23,239,13,5,16,27,19,207,15,17,59,19,15,87,208,178,109,51,207,30,95,89,51,21,11,239,23,21,38,55,43,208,43,243,7,15,19,47,7,251,17,63,243,11,15,255,75,21,39,47,35,241,253,15,6,43,5,13,37,11,7,7,11,250,167,39,247,16,210,43,51,29,19,27,7,7,223,239,15,27,31,16,95,49,31,29,247,13,11,39,240,235,235,241,135,123,235,239,226,31,47,145,102,227,239,79,241,127,151,213,255,51,48,83,47,75,75,255,208,11,63,247,251,15,19,16,47,242,29,117,63,231,17,23,7,7,235,39,255,22,14,15,223,15,27,23,21,27,255,45,55,147,127,255,59,63,253,251,31,103,55,43,51,17,195,48,48,78,107,251,241,245,59,247,61,7,209,237,93,83,47,15,242,205,218,255,10,111,179,99,7,19,207,63,144,209,207,219,215,208,107,93,47,5,71,55,255,209,231,55,231,47,17,223,103,215,63,15,39,243,46,17,253,47,63,199,23,15,63,103,51,27,39,255,215,23,39,49,58,95,81,238,207,35,14,15,235,23,71,59,16,16,47,231,18,6,10,171,61,47,69,16,15,46,17,31,247,27,229,255,203,144,78,95,99,207,46,27,243,231,31,231,15,30,14,50]</t>
  </si>
  <si>
    <t>[165,255,255,255,255,255,255,255,255,255,255,255,255,255,255,255,255,255,255,255,255,255,255,255,255,255,255,255,255,255,255,255,255,255,255,255,255,255,255,255,255,255,255,255,255,255,255,255,255,255,255,255,255,255,255,255,255,155,191,23,151,62,255,255,255,151,63,175,207,112,55,29,123,219,217,189,255,209,233,13,194,176,171,87,151,145,133,142,138,82,146,123,143,41,127,145,143,135,151,131,29,147,117,114,223,115,139,111,103,118,81,71,118,93,103,93,87,115,118,99,99,99,250,73,95,95,94,79,255,91,163,191,39,238,167,199,110,250,157,159,143,127,80,208,81,86,86,69,86,115,255,111,133,7,144,97,112,80,81,101,70,255,102,63,95,127,95,118,87,67,91,83,239,80,75,71,80,91,243,95,75,87,253,63,99,34,35,63,70,255,97,95,87,171,49,111,82,63,49,79,255,98,75,66,83,67,127,146,23,195,23,0,243,51,18,143,119,137,159,125,87,95,80,111,99,95,226,95,251,178,99,71,255,80,93,59,102,0,161,83,255,255,95,17,218,0,255,135,47,231,31,117,91,71,111,58,123,113,87,254,171,251,110,95,55,63,63,39,115,48,63,145,209,103,43,90,251,171,255,10,90,97,127,95,255,91,239,255,227,59,67,119,113,159,181,127,163,119,243,31,43,154,159,83,190,207,143,16,62,99,237,191,103,11,47,83,87,61,227,255,144,142,243,245,241,223,76,29,61,47,80,223,176,221,155,247,10,207,111,139,222,203,77,176,151,43,141,255,255,143,0,147,254,119,255,255,102,255,255,255,23,56,144,18,255,255,255,101,112,247,155,65,59,194,175,101,158,77,240,227,195,38,54,48,241,127,111,126,51,239,255,39,131,226,231,233,163,151,167,227,70,11,7,51,127,75,151,241,33,199,199,75,0,127,31,197,255,255,17,11,233,143,215,251,185,179,157,127,156,51,112,42,42,240,170,79,31,219,247,251,255,246,244,255,247,255,47,49,255,179,157,59,0,64,144,255,255,38,193,170,255,207,51,228,101,255,255,141,197,176,57,255,255,219,0,174,255,255,167,87,121,127,255,255,91,16,204,55,255,23,51,42,118,255,255,23,251,104,144,255,239,117,0,255,187,171,143,0,255,255,127,171,239,0,255,183,59,125,225,0,255,55,159,87,0,103,223,223,111,153,0,255,255,203,211,0,255,135,80,141,127,64,133,149,150,125,145,181,91,79,145,22,133,199,73,213,115,191,46,90,143,173,227,175,35,93,203,167,128,38,67,5,119,161,165,177,235,207,133,118,63,80,51,215,177,54,229,255,222,230,205,119,159,101,112,5,191,163,179,34,39,59,35,203,95,139,58,0,19,175,194,255,231,0,255,227,63,171,52,83,131,210,118,151,0,207,223,85,255,66,49,59,160,179,199,91,255,255,123,207,113,0,7,15,215,95,0,255,91,151,250,123,181,131,123,35,48,109,17,191,151,43,177,51,29,223,175,13,109,63,16,255,179,144,223,167,87,114,117,181,53,255,203,155,75,37,176,159,247,80,141,0,164,255,175,111,0,204,255,255,11,231,187,151,223,43,255,179,48,255,15,239,231,197,47,235,6,19,94,178,187,231,55,227,0,15,107,209,75,195,0,123,107,178,199,0,255,22,147,251,115,171,187,238,7,227,177,255,143,111,39,247,79,111,221,91,65,195,0,255,47,255,53,11,203,238,63,53,119,97,117,219,239,195,0,255,151,119,167,77,0,171,183,102,255,255,72,255,211,191,247,207,207,95,63,178,221,42,255,99,247]</t>
  </si>
  <si>
    <t>[165,80,207,63,242,255,47,199,98,255,55,35,66,233,50,31,49,209,189,75,59,48,31,45,30,51,41,63,50,55,59,75,255,51,73,243,86,65,31,47,63,67,159,183,112,82,103,107,83,53,63,23,61,159,91,93,255,207,63,65,51,48,27,30,79,49,74,190,221,65,47,34,51,59,250,63,38,31,255,63,61,66,47,47,35,226,48,59,47,41,55,80,95,71,255,48,203,71,43,43,53,83,0,95,27,226,31,0,211,134,191,123,93,111,141,75,50,250,218,83,71,70,255,48,227,113,55,59,51,34,59,63,255,30,34,47,59,145,43,27,30,47,255,63,78,247,66,102,139,95,111,67,87,51,255,69,235,47,71,55,75,47,255,238,48,255,47,255,255,101,55,87,31,31,255,53,71,55,43,31,79,111,187,83,112,229,78,65,103,77,67,51,47,67,35,247,234,112,16,255,83,203,189,145,82,87,255,33,99,87,69,47,101,237,49,48,87,63,91,112,47,60,45,48,207,49,54,59,66,78,98,31,103,65,139,240,103,77,255,63,39,75,79,43,43,37,242,141,27,80,49,37,210,39,63,55,210,231,87,71,31,49,53,255,43,117,74,49,65,71,75,59,69,51,253,63,47,31,29,85,77,55,47,51,64,35,71,55,71,255,74,87,63,37,47,69,71,127,80,51,47,111,0,127,101,209,189,129,255,49,103,181,195,98,166,49,213,43,87,123,115,238,27,77,235,35,63,45,37,75,65,66,63,49,58,255,75,55,45,78,63,91,62,85,63,53,239,55,63,59,55,70,48,81,42,63,208,223,69,41,59,31,81,239,255,81,60,62,43,53,49,55,49,53,183,163,159,86,70,54,127,207,133,111,107,190,119,63,51,48,48,101,66,51,31,253,229,87,47,47,255,33,235,81,39,212,205,133,90,219,144,58,75,35,112,125,119,55,77,59,48,79,55,119,53,59,35,39,255,39,103,79,39,255,37,223,59,79,48,57,255,71,95,113,74,255,171,117,103,203,77,31,223,107,112,112,194,123,161,95,112,239,206,157,174,205,95,101,189,176,113,177,103,90,103,107,61,55,111,167,241,3,167,127,171,241,142,197,255,247,47,104,218,58,255,255,32,114,255,255,172,255,243,166,255,191,75,197,239,16,255,224,33,113,231,45,135,245,61,242,219,87,225,239,239,81,255,35,255,255,255,0,150,208,39,255,255,43,83,221,86,0,241,1,255,255,219,171,132,43,255,255,211,126,22,21,255,247,143,112,115,255,255,207,129,0,122,255,255,6,0,170,255,255,203,165,150,71,255,255,130,107,143,233,255,187,199,0,255,255,159,125,0,82,255,83,11,215,0,255,127,255,31,190,117,255,181,127,231,203,106,255,255,79,131,239,39,36,255,177,0,87,253,16,144,73,207,223,102,223,173,118,174,154,99,7,225,255,138,117,131,135,37,255,71,19,103,215,187,112,255,195,199,143,67,17,163,146,95,0,255,127,176,107,161,243,208,151,144,124,0,107,207,143,141,81,35,87,127,117,43,16,225,218,190,7,255,235,191,175,180,177,162,175,112,155,63,71,127,207,191,137,0,215,223,131,241,147,80,208,29,255,255,113,30,112,49,63,187,191,32,255,143,46,147,145,127,79,19,144,167,95,207,151,133,84,145,191,65,119,71,166,151,133,115,166,138,122,135,247,87,129,135,131,223,131,167,70,98,249,255,215,230,55,176,229,51,176,112,171,191,127,153,158,223,103,168,71,255,159,147,0,255,39,35,178,207,0,255,211,151,157,61,147,251,191,245,163,0,255,151]</t>
  </si>
  <si>
    <t>[165,255,255,255,255,255,255,255,255,255,255,255,255,255,255,255,255,255,255,255,255,255,255,255,255,255,255,255,255,255,255,255,255,255,255,255,255,255,255,255,255,255,255,255,255,23,55,81,135,147,95,47,235,131,109,114,98,189,0,254,255,160,222,95,255,39,255,255,239,255,242,139,166,176,111,95,255,131,103,103,83,103,151,111,112,117,49,255,117,83,95,87,83,142,13,79,99,131,255,117,87,71,79,87,111,70,80,71,59,243,77,91,73,55,86,255,98,75,75,203,77,98,111,111,87,48,255,79,111,95,86,80,90,70,55,65,80,235,91,66,59,80,65,123,83,54,79,53,247,103,74,48,23,163,147,45,95,75,63,255,87,71,85,39,63,87,102,62,47,208,63,79,111,109,43,80,255,63,103,46,63,77,73,107,27,105,77,190,107,69,81,61,59,80,59,48,87,10,255,75,243,48,255,119,63,253,62,71,252,255,71,55,63,255,94,34,113,71,255,43,207,245,111,117,101,83,235,103,61,62,39,48,74,73,95,55,43,27,67,64,103,243,49,255,35,66,255,35,255,179,207,53,61,87,145,127,157,23,230,159,119,91,55,223,39,43,67,85,31,254,80,71,83,78,55,59,29,63,80,71,59,63,111,50,67,67,53,247,89,39,83,237,48,112,63,255,77,81,226,75,31,94,69,47,240,102,53,80,221,247,89,77,48,62,50,255,87,87,75,86,47,107,65,74,54,67,222,89,183,103,199,171,213,83,63,51,85,255,87,79,50,51,61,98,87,80,75,66,255,65,85,51,63,65,230,82,63,49,207,35,83,80,91,71,42,255,58,61,58,57,77,87,77,79,43,63,207,75,87,65,48,74,67,75,51,63,31,241,55,109,55,63,81,81,53,123,63,95,233,48,59,77,63,81,255,79,47,51,155,51,99,65,47,53,47,231,69,69,87,49,51,82,47,225,51,65,37,81,47,51,59,70,70,67,35,69,51,182,82,51,59,66,59,255,79,75,51,244,255,67,66,67,69,39,247,111,61,85,195,63,78,59,59,31,71,195,63,47,55,75,51,61,53,35,35,37,255,93,87,51,55,55,113,80,79,81,48,177,103,67,35,50,49,191,49,70,61,48,191,85,71,58,49,55,240,242,51,63,255,63,67,67,65,47,63,219,82,29,55,43,83,75,55,151,105,61,247,99,81,85,41,59,91,39,55,59,67,255,95,77,35,67,78,255,53,63,54,194,205,67,51,53,107,234,111,125,91,67,80,55,144,70,35,119,99,31,99,103,63,87,55,95,127,241,139,251,255,87,87,71,63,28,82,67,75,63,80,255,86,123,95,51,39,34,151,43,39,243,189,82,65,35,71,71,215,57,121,81,99,27,63,87,95,247,59,75,233,250,119,51,45,91,59,80,77,66,62,139,67,99,75,171,103,58,255,53,49,243,113,83,63,255,53,255,63,48,65,173,255,107,48,59,48,30,235,111,80,63,95,71,45,0,159,255,230,255,123,86,255,255,85,63,135,208,34,178,170,114,99,179,127,231,213,193,83,81,217,117,99,74,80,79,57,255,79,69,65,176,63,97,78,55,37,53,183,90,71,255,80,71,87,255,55,47,55,183,83,63,50,46,31,80,97,51,61,71,191,48,103,52,55,47,231,55,255,55,209,255,83,77,103,48,83,208,87,67,48,243,35,50,218,73,54,51,253,67,43,85,55,54,70,63,63,39,75,245,62,69,49,51,62,95,50,133,51,81,239,89,55,43,69,63,255,69,79,63,223,208,62,77,47,59,27,223,81,71,69,255,61,87,27]</t>
  </si>
  <si>
    <t>[165,255,255,255,255,255,255,255,255,255,255,255,255,255,255,255,255,255,255,255,255,255,255,255,255,255,255,255,255,255,255,255,255,255,255,255,255,255,255,255,255,47,47,47,141,110,251,243,223,211,19,39,83,191,245,99,99,59,134,144,177,23,195,127,159,163,115,135,117,205,181,99,107,119,159,112,117,103,115,81,122,137,85,107,243,255,127,83,83,67,63,52,83,79,81,91,59,107,233,79,91,78,47,111,159,131,113,81,135,122,79,47,81,255,111,65,79,66,48,81,77,71,49,47,235,94,113,71,87,59,35,91,69,135,31,151,95,187,127,123,63,223,80,51,39,55,66,83,79,75,49,157,31,174,101,86,125,78,111,69,79,50,75,195,103,75,39,65,166,103,86,54,71,237,239,95,63,55,59,80,45,91,49,51,35,208,45,110,69,55,54,255,59,67,48,48,55,119,225,211,133,203,47,222,63,177,141,87,144,103,63,71,63,255,59,59,47,63,79,75,95,61,81,221,231,69,55,47,255,49,48,71,61,54,63,247,67,70,49,59,55,246,47,76,107,95,91,143,95,71,65,85,255,80,47,34,55,59,82,63,59,45,89,29,93,51,53,255,45,65,100,50,53,247,240,80,79,65,55,48,255,48,63,69,51,255,59,71,75,63,39,201,55,58,58,55,63,29,51,37,144,87,107,255,29,79,34,241,63,61,39,99,47,142,253,125,0,199,31,255,145,123,63,241,255,99,109,81,71,87,51,114,83,103,77,67,81,75,63,31,82,30,77,67,67,74,55,71,63,53,47,75,222,71,61,63,69,83,79,47,63,49,79,255,59,58,51,63,63,223,79,198,63,199,215,71,70,67,47,71,255,53,67,63,255,51,54,49,75,35,35,209,55,35,37,35,51,85,95,55,203,155,0,191,87,51,139,119,203,110,144,115,131,255,87,71,55,79,62,29,83,49,75,240,235,70,75,55,47,62,215,79,63,54,47,38,63,79,63,27,59,255,63,55,79,255,43,75,151,93,66,55,240,85,81,67,79,82,101,59,71,63,221,250,126,51,9,175,255,51,219,147,79,70,36,45,46,39,77,43,247,82,79,48,47,37,61,69,55,63,43,195,85,75,37,255,43,75,91,75,103,87,247,67,55,62,35,42,81,69,69,48,235,251,51,62,63,55,36,255,66,51,63,46,33,59,55,47,51,34,235,70,63,79,219,75,223,123,47,83,112,109,81,80,81,63,75,151,91,46,63,255,112,127,95,83,51,49,254,103,87,80,131,109,139,97,49,39,95,91,119,75,86,27,61,151,123,78,59,65,133,131,85,86,71,53,63,47,62,55,46,218,83,34,99,65,47,59,49,21,45,223,0,255,117,59,93,94,131,110,63,59,173,175,83,51,43,47,55,255,71,62,67,45,48,83,55,31,49,55,255,53,34,63,191,69,79,87,55,61,77,255,46,59,45,43,53,87,79,47,67,255,229,63,69,48,63,80,243,62,59,39,225,177,93,115,83,51,48,229,91,80,67,75,48,65,70,45,49,48,241,55,70,78,47,63,80,65,63,55,78,247,66,67,75,50,255,80,63,58,35,227,255,47,62,82,90,71,229,70,43,57,63,239,63,57,59,51,63,235,49,48,81,255,51,81,83,63,51,67,243,87,66,48,63,255,66,47,50,45,47,47,59,57,43,59,50,87,78,78,41,203,255,75,59,38,46,53,255,63,87,50,34,223,63,75,63,55,48,255,83,61,51,49,27,79,29,125,87,80,211,81,65,51,55,48,90,79,79,53,75,255,71,73,63,63,55,51,61,147,57]</t>
  </si>
  <si>
    <t>[165,255,255,255,255,255,255,255,255,255,255,255,255,255,255,255,255,255,255,255,255,255,255,255,255,255,255,255,255,255,255,255,255,255,255,255,255,255,255,255,255,255,255,255,255,255,255,255,255,255,255,255,255,255,255,255,75,111,125,255,107,15,220,166,255,239,87,174,255,21,139,255,255,255,127,85,239,158,143,11,83,127,111,119,80,63,5,79,71,66,47,59,79,93,43,63,43,23,59,75,35,15,83,95,67,51,39,63,31,51,78,127,83,255,243,99,39,75,146,207,47,79,21,31,55,238,31,23,19,35,26,81,54,63,39,37,203,123,67,255,23,31,54,13,51,23,43,217,59,51,47,11,125,75,16,255,23,21,221,19,29,30,7,23,221,43,31,37,87,245,43,31,31,247,15,211,27,42,47,29,15,39,39,31,50,7,239,35,16,53,27,22,34,255,21,13,16,239,69,35,30,37,163,119,223,65,82,157,142,65,67,139,79,48,111,50,31,29,171,255,19,35,17,20,31,230,255,255,31,15,33,22,7,253,14,31,194,47,31,31,23,37,15,17,255,87,197,239,19,210,20,255,255,183,119,159,107,119,167,63,177,83,77,63,127,39,67,55,109,27,87,47,10,63,67,122,23,49,5,83,11,79,241,81,34,59,7,7,15,246,247,250,47,127,6,19,47,235,58,189,95,59,47,231,15,5,255,191,176,39,45,7,11,255,213,34,19,19,191,6,45,247,13,255,240,208,5,47,255,255,38,23,23,247,239,30,245,79,16,101,221,111,144,71,59,39,23,31,90,55,27,39,6,219,53,16,245,207,215,49,19,5,31,15,149,81,7,39,27,15,31,255,251,183,15,163,15,253,7,34,21,41,247,245,239,15,191,43,17,253,15,23,31,255,31,18,29,177,37,255,31,37,123,255,29,187,235,237,27,223,113,178,69,47,63,54,16,39,255,251,103,11,255,23,31,182,16,240,19,15,39,49,253,7,239,31,198,39,23,255,253,251,14,255,235,18,250,177,31,15,223,17,47,219,7,43,6,94,243,31,7,7,254,247,195,31,27,86,11,241,51,17,11,15,45,39,75,53,247,247,19,135,71,16,10,16,239,101,48,3,19,55,255,55,27,247,211,255,117,39,15,22,11,43,55,27,254,255,3,107,43,16,251,31,85,81,15,27,7,27,111,39,31,226,7,255,85,19,15,15,23,123,95,255,118,87,167,55,247,14,19,47,219,50,17,6,177,145,39,39,37,21,31,231,6,21,255,163,18,31,31,255,31,30,176,31,211,10,10,19,79,42,19,23,247,211,19,31,255,17,243,23,23,243,19,19,151,45,61,29,23,255,239,63,27,241,181,163,48,21,31,255,179,82,218,63,255,79,79,118,111,165,63,91,183,95,255,253,6,3,55,39,19,239,15,182,23,51,23,30,23,63,255,7,31,47,205,39,15,235,255,15,213,255,5,250,149,135,31,253,251,250,247,227,7,243,253,11,11,11,255,23,11,17,208,7,237,39,6,255,39,23,5,207,103,7,75,63,255,79,67,93,48,35,7,15,176,51,17,239,255,247,119,31,241,31,189,253,27,29,255,35,59,205,39,39,5,39,237,27,39,237,15,101,146,71,35,16,25,15,42,27,23,11,21,159,31,255,253,247,18,15,11,18,223,35,155,63,16,149,79,47,227,35,16,243,111,5,23,7,255,11,27,179,154,31,23,255,31,15,255,16,15,23,191,49,241,243,11,247,55,17,23,35,33,175,7,243,247,255,27,208,37,255,23,207,167,33,29,235,231,241,189,48,23,255,151,239,51,35,255]</t>
  </si>
  <si>
    <t>[165,35,63,255,213,119,243,237,230,240,207,250,19,241,214,75,144,185,239,214,240,7,165,15,246,255,215,247,219,231,208,225,17,209,243,230,214,214,213,197,31,255,227,79,223,21,247,223,206,194,240,47,55,35,37,144,223,215,183,183,223,36,111,209,79,133,219,39,11,23,243,223,151,31,7,231,231,107,87,185,254,139,102,251,67,9,225,227,241,255,157,197,187,219,179,14,240,255,241,231,27,239,199,189,195,150,251,135,247,245,173,103,255,208,143,225,191,46,12,231,211,231,23,31,255,23,226,151,240,255,239,91,219,208,11,230,203,251,239,23,240,211,7,15,207,95,15,240,235,15,75,55,7,243,177,126,48,226,219,7,230,199,11,240,209,213,191,5,15,3,247,213,141,95,63,255,255,240,148,255,199,147,240,107,87,48,17,243,240,245,219,75,193,53,215,255,227,6,211,51,245,63,19,209,176,198,15,247,223,239,214,62,215,229,195,208,147,35,5,15,47,19,215,235,251,23,211,213,247,255,229,247,51,190,227,95,203,218,229,254,197,144,55,70,23,17,247,194,227,203,235,195,243,31,176,198,16,23,223,240,215,151,243,255,7,219,67,37,215,208,239,253,195,23,247,35,246,239,231,47,43,255,50,215,16,7,223,235,223,29,223,240,247,17,163,240,254,227,190,208,243,203,212,16,169,207,48,222,7,194,27,143,47,25,38,226,179,11,251,208,223,209,167,195,237,229,255,221,59,243,229,241,211,177,54,223,253,203,221,227,223,245,253,230,147,15,247,215,227,243,16,87,223,186,230,85,240,219,143,85,86,5,231,167,191,208,226,213,247,247,239,7,221,54,175,240,251,253,37,83,95,117,255,240,63,245,187,70,19,90,251,255,222,203,159,235,247,255,223,7,157,187,247,20,119,131,246,247,225,221,255,210,255,205,17,255,16,23,18,235,231,235,159,31,207,223,247,230,16,255,229,209,209,183,7,231,228,223,182,243,215,254,255,181,227,112,54,35,255,143,63,11,19,226,227,159,240,18,239,227,227,199,102,231,243,253,227,241,239,247,238,255,150,239,231,223,227,176,81,7,253,215,245,176,90,16,63,39,255,191,255,111,175,77,219,241,31,143,102,63,177,255,127,119,119,225,211,82,187,85,115,15,55,16,215,215,166,243,207,247,251,247,211,69,23,245,240,219,251,227,251,207,238,159,207,15,242,211,247,5,250,235,255,167,177,17,247,233,223,237,239,15,251,11,243,151,227,235,223,240,239,203,254,251,223,215,215,239,247,223,241,17,159,255,127,167,67,115,63,255,127,155,31,127,79,48,223,219,6,218,239,251,191,71,183,255,253,239,235,247,183,11,228,211,240,241,29,221,255,245,231,176,251,241,244,208,231,27,227,223,243,214,165,247,255,235,239,235,255,231,239,242,195,167,223,239,223,241,231,215,213,222,221,70,147,255,15,5,239,245,176,29,23,227,191,191,239,251,213,227,251,167,7,215,242,3,226,39,255,247,207,243,127,239,11,253,205,239,6,231,223,208,149,131,241,239,240,242,207,153,243,239,205,173,71,247,251,221,235,223,119,10,211,213,223,239,239,247,231,208,239,211,253,215,223,207,237,255,215,207,219,213,175,239,237,229,223,223,11,237,219,210,133,167,223,247,219,219,226,48,17,243,237,209,59,251,247,229,251,250,215,13,218,255,241,34,245,251,245,225,228,167,247,239,231,219,207,23,242,241,215,247,167,63,173,71,255,71,227,255,151,151,127,230,255,79,103,243,15,79,75,15,237,205,87,241,241,237,255,11,149]</t>
  </si>
  <si>
    <t>[165,255,255,255,255,255,255,255,255,255,255,255,255,255,255,255,255,255,255,255,255,255,255,255,255,255,255,255,255,255,255,255,255,255,255,255,255,255,255,255,255,255,255,255,255,255,255,255,191,191,89,241,23,238,129,73,247,255,135,144,167,239,66,255,255,255,16,176,55,230,199,176,100,189,176,149,126,140,195,45,209,139,62,63,175,163,112,113,112,101,116,114,95,117,61,107,143,123,95,119,75,125,114,115,113,115,135,255,205,95,121,51,112,85,75,98,82,127,107,85,95,93,31,85,79,79,81,80,79,79,65,98,223,29,81,69,71,67,70,51,78,101,77,80,62,70,101,81,99,90,242,99,87,199,95,86,119,119,127,95,109,255,121,80,86,35,93,113,103,91,45,53,116,255,239,22,35,170,199,159,111,86,209,31,19,176,119,84,125,255,103,103,103,95,255,61,83,63,59,59,39,82,77,55,80,81,80,49,63,78,93,253,71,63,54,59,79,95,91,39,64,47,233,99,83,59,62,85,35,240,223,119,173,79,147,114,67,73,224,52,119,191,255,183,71,19,103,166,231,31,111,255,175,125,99,107,148,131,123,78,80,191,151,99,95,86,101,119,119,99,75,211,199,131,86,37,91,71,251,79,99,144,178,51,99,123,91,65,67,43,93,63,85,50,101,91,103,87,81,85,255,87,66,59,82,51,71,71,117,167,159,130,167,107,118,103,87,122,71,49,55,225,239,67,65,87,29,81,49,86,65,49,255,255,77,65,51,59,63,29,87,187,63,65,83,110,63,87,77,71,255,80,59,48,53,61,112,38,55,46,85,219,65,43,39,45,51,48,99,59,219,215,157,199,217,127,101,71,107,221,237,119,80,159,127,85,58,79,143,31,79,62,55,70,70,83,51,63,63,101,245,63,59,63,47,57,67,47,67,61,75,139,70,63,31,51,48,247,47,27,35,214,247,80,54,54,211,67,46,80,70,65,63,53,74,69,47,255,67,223,55,43,49,59,51,63,47,47,47,75,245,63,63,31,35,77,101,99,63,63,67,242,95,87,79,39,79,210,95,67,55,203,208,81,79,48,65,255,247,75,67,53,186,39,51,37,43,45,79,255,111,83,37,29,47,39,87,53,31,69,207,95,65,75,95,167,31,49,55,241,47,255,9,203,150,177,145,151,144,102,59,227,19,87,67,58,47,71,255,187,51,43,35,47,67,80,63,59,49,245,49,51,48,47,231,95,87,74,51,53,255,78,59,47,61,77,111,68,51,62,215,251,66,75,101,27,167,87,99,87,192,79,207,177,49,15,71,103,77,114,75,240,63,255,87,47,63,65,95,203,61,43,255,50,93,75,87,255,53,112,255,95,77,55,74,62,77,69,83,43,199,238,53,93,65,79,46,255,127,43,75,103,115,103,255,113,64,77,141,163,255,123,203,145,95,143,101,47,208,13,255,239,81,135,135,177,76,55,222,110,255,253,99,54,135,213,255,123,85,51,243,245,126,48,255,80,130,31,255,71,61,240,45,112,47,49,81,80,211,255,81,127,82,247,95,48,127,209,75,31,131,255,51,69,95,135,79,87,53,245,33,103,39,255,27,107,250,63,80,51,162,202,101,63,253,29,95,78,255,48,179,255,247,239,99,144,90,103,55,79,101,255,255,255,93,135,79,111,42,151,59,45,255,255,66,137,87,58,255,48,255,69,54,107,82,255,59,87,59,83,177,155,127,95,255,107,95,223,101,49,31,39,191,109,45,63,114,75,163,91,7,176,95,51,165,47,78,65,48,205,71,55,255,55,55,71,69,46,50,255,189]</t>
  </si>
  <si>
    <t>[165,175,223,71,240,235,253,255,138,255,255,255,190,50,39,55,255,57,85,57,63,255,207,247,51,65,255,34,54,241,67,48,43,29,191,79,71,67,59,63,191,46,255,48,43,38,71,43,31,33,47,227,111,80,63,255,47,75,63,59,55,43,247,95,71,39,45,43,82,54,63,27,219,255,55,103,63,55,39,255,63,61,90,63,215,79,63,46,47,49,175,150,151,153,137,83,137,79,57,59,63,112,82,94,81,65,63,70,61,48,243,61,251,95,58,35,27,215,55,75,45,61,166,231,63,35,53,255,49,240,48,69,59,47,63,55,55,51,48,47,255,41,43,79,111,223,150,95,87,199,34,159,47,179,175,123,255,48,133,151,71,181,0,255,251,247,127,67,123,112,85,71,207,167,23,65,75,67,61,178,48,61,50,91,67,85,35,49,59,43,195,75,35,61,48,55,85,47,95,59,53,207,66,46,55,61,61,83,107,87,63,255,241,71,43,69,35,47,149,83,77,110,47,99,133,79,48,71,79,83,90,97,55,48,48,151,106,79,47,92,69,113,75,65,68,63,147,89,79,55,63,63,112,71,46,42,55,155,87,55,63,75,156,113,86,51,48,95,112,119,81,63,53,121,110,71,45,255,69,77,95,55,49,53,55,151,78,77,111,99,82,203,93,115,39,61,101,63,79,47,71,218,93,48,74,59,95,87,59,55,254,175,199,71,37,80,63,75,255,81,51,37,47,175,91,241,73,255,59,234,63,45,43,197,163,111,99,74,59,81,147,75,255,46,31,71,55,63,255,65,255,255,46,55,49,86,80,62,134,79,87,122,51,7,81,199,107,102,73,143,39,119,43,51,47,79,27,53,255,255,31,61,255,69,255,101,255,69,55,83,171,83,79,63,79,55,115,83,53,78,33,223,97,87,59,41,75,207,79,51,53,181,241,39,145,109,48,78,43,71,47,42,255,43,71,103,238,112,81,115,69,113,45,35,63,144,63,59,48,63,245,95,55,53,43,42,87,51,130,145,243,255,81,67,75,55,67,58,58,83,207,107,213,99,63,85,38,55,39,73,59,255,30,43,86,49,46,255,77,246,255,86,63,115,35,234,191,123,67,58,246,175,55,45,47,59,63,58,63,43,223,242,65,58,54,57,71,249,55,81,45,55,205,53,31,39,155,39,30,77,79,39,83,70,89,55,79,255,43,235,67,44,41,63,35,71,46,255,63,173,34,80,25,58,39,87,119,135,99,53,182,123,115,93,43,65,71,139,0,170,16,147,133,47,45,15,151,91,113,139,66,37,71,51,63,255,55,61,69,223,64,63,38,63,48,50,49,55,35,46,255,59,49,38,49,47,86,63,27,55,141,187,59,59,39,39,255,242,63,78,59,255,255,69,71,255,47,35,255,43,51,33,66,82,101,81,59,43,51,255,78,47,43,39,47,75,73,65,49,31,243,80,61,43,62,61,31,55,59,39,204,254,79,54,50,55,47,243,43,69,95,51,35,102,61,55,55,67,255,67,58,255,63,63,90,80,255,47,67,255,79,49,67,61,47,109,39,55,50,242,239,59,62,27,79,53,221,63,53,255,255,189,65,59,55,31,80,239,87,43,82,49,64,59,42,42,31,58,239,75,47,39,45,49,79,59,35,63,52,240,97,43,55,255,53,91,75,55,51,208,208,103,48,63,63,255,239,53,51,255,51,231,65,63,83,78,80,210,0,199,163,253,154,51,183,51,165,107,159,115,66,255,47,50,134,85,59,65,65,31,70,95,63,59,47,107,80,51,67,235,58,59,58,49,35,79,47,75,33,45,39]</t>
  </si>
  <si>
    <t>[16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]</t>
  </si>
  <si>
    <t>[165,42,184,129,149,255,81,48,56,21,255,255,255,63,255,123,133,138,151,255,61,48,71,249,81,87,53,255,30,155,115,247,78,66,223,31,71,59,49,255,132,85,93,255,245,46,239,112,87,255,31,191,84,65,65,53,49,133,78,31,51,51,126,39,78,63,47,50,109,83,63,50,63,87,143,159,94,55,48,158,51,87,140,17,75,135,209,59,62,49,119,47,64,55,63,218,18,75,81,250,48,75,85,71,57,39,255,65,75,43,255,255,47,90,39,49,27,242,75,67,47,51,47,187,62,47,41,144,243,243,71,46,167,219,131,49,201,219,109,59,98,63,45,171,147,34,178,112,71,65,47,102,23,97,47,243,191,79,78,70,31,83,255,35,70,53,67,48,95,48,34,49,65,37,103,231,66,255,142,240,53,49,37,112,229,63,65,42,37,91,80,75,48,47,38,235,27,42,47,255,47,101,111,75,44,34,183,79,67,39,37,47,226,83,46,231,150,42,119,35,71,67,87,80,87,71,63,48,255,109,107,255,41,231,237,229,47,35,50,63,97,75,35,229,39,234,77,47,59,29,102,127,59,63,75,39,205,87,75,43,47,58,242,63,69,61,41,241,87,134,111,231,59,31,87,227,74,43,71,39,83,111,107,186,255,55,109,203,55,63,151,239,74,63,246,0,67,255,69,255,143,167,187,61,89,47,131,183,119,41,139,199,127,119,125,77,45,191,97,54,66,63,29,223,49,34,39,43,51,87,47,54,29,43,229,112,63,61,48,37,101,95,38,46,127,245,236,55,207,81,71,255,194,89,75,208,223,85,31,67,79,49,94,191,155,67,94,143,255,118,127,48,83,69,135,127,63,65,83,231,107,47,59,59,247,58,59,62,43,63,95,63,59,82,77,80,95,65,70,145,71,43,80,53,31,255,227,61,65,78,47,39,239,77,82,191,63,243,83,119,63,51,245,10,98,95,69,61,47,51,61,177,47,61,243,157,55,55,255,131,117,67,63,101,47,255,55,43,53,31,53,245,58,53,55,59,239,81,61,42,51,242,211,45,93,179,99,221,51,23,255,135,239,35,94,62,157,75,95,187,127,80,61,63,115,107,87,119,58,47,99,130,57,63,59,255,21,87,101,135,62,255,83,39,53,47,123,145,48,61,63,112,255,119,79,75,47,53,87,49,30,59,208,235,48,161,95,55,79,73,51,53,47,38,179,93,71,55,47,51,75,99,37,49,47,208,61,63,15,141,87,38,125,103,86,111,174,123,112,71,33,255,255,109,61,67,85,111,93,83,55,31,38,244,79,159,71,63,42,119,55,43,255,37,239,85,75,86,45,255,107,59,78,47,63,199,63,255,27,247,231,249,63,67,103,145,53,133,127,51,58,229,186,208,226,234,255,255,98,155,181,151,51,255,80,65,91,191,115,144,195,220,71,47,39,147,239,113,107,111,235,163,109,215,155,240,131,63,102,43,151,75,91,99,103,255,27,241,55,77,211,167,239,59,47,77,63,87,133,69,39,47,65,162,69,50,87,105,46,243,255,255,223,115,191,253,69,43,38,255,207,63,157,117,143,39,3,107,93,43,63,33,65,71,48,51,111,93,95,123,101,240,171,227,90,67,147,112,63,255,171,235,227,31,155,112,97,215,47,255,93,103,107,61,127,49,243,75,123,79,255,239,49,255,53,149,143,146,246,150,59,127,16,175,93,35,95,125,117,2,99,154,237,39,255,210,50,47,91,95,48,79,79,102,185,149,161,94,115,166,126,109,79,82,255,81,50,111,59,53,179,41,255,49,158,240,213,99,239,199,83]</t>
  </si>
  <si>
    <t>[165,7,255,224,70,99,22,16,230,97,255,219,255,35,241,99,52,81,103,76,38,38,54,151,83,59,240,43,174,99,83,48,49,63,63,91,68,79,255,183,80,63,39,35,240,255,255,61,39,45,255,107,81,71,51,31,255,83,86,49,42,61,175,109,31,47,87,253,69,55,48,39,67,58,91,119,34,55,255,55,75,39,255,63,107,235,251,213,121,139,79,102,61,51,241,229,83,67,51,39,31,125,59,63,45,49,143,30,47,49,86,179,55,150,48,106,75,207,139,99,54,43,37,143,75,86,49,60,206,107,54,43,63,37,203,43,45,45,80,112,111,63,55,63,174,175,135,95,48,113,45,79,71,8,176,114,103,19,243,125,71,111,51,77,74,59,63,57,139,95,209,63,64,235,66,67,37,39,155,107,94,61,27,79,247,54,67,51,53,51,75,55,49,39,49,207,63,47,31,45,38,67,71,255,79,101,238,51,71,73,39,67,103,47,47,41,46,226,46,87,63,62,48,245,75,91,255,63,227,63,43,55,31,80,69,127,79,67,47,213,91,239,48,67,224,227,51,87,48,46,241,117,43,67,47,48,229,74,63,55,47,47,86,53,47,43,53,197,70,53,53,51,63,41,35,49,67,49,207,71,47,47,39,39,226,47,45,39,33,39,47,75,51,61,230,163,239,125,247,54,34,159,39,71,55,49,79,77,63,63,49,95,55,49,94,61,48,47,89,48,74,77,30,147,54,80,63,48,239,78,51,49,43,58,177,71,37,37,80,81,85,34,51,103,80,255,35,80,55,71,255,95,75,69,49,255,242,135,69,51,39,127,66,131,35,53,69,16,91,95,43,29,45,47,63,34,255,31,183,117,81,62,39,45,198,103,63,71,31,45,206,158,115,79,234,245,95,65,255,59,39,111,71,39,64,61,240,75,53,45,47,235,219,67,50,46,31,223,131,247,177,109,103,19,146,95,37,228,35,195,235,119,55,50,191,28,112,81,48,58,77,199,62,54,17,107,27,144,102,80,35,155,93,48,39,55,35,101,91,30,67,61,255,91,67,47,150,255,110,207,245,39,55,255,53,191,63,82,93,63,55,75,47,43,29,127,80,215,103,66,111,109,68,63,31,206,127,71,49,46,35,103,80,63,49,47,91,71,51,54,59,91,53,86,45,39,255,31,87,59,35,43,43,231,65,79,31,51,39,87,71,67,27,50,233,94,63,71,87,75,117,47,63,45,49,250,59,47,35,255,55,255,35,47,55,67,255,127,51,48,47,59,169,79,80,47,51,162,113,102,255,54,55,255,75,67,67,47,46,119,75,55,190,62,47,79,46,35,55,35,80,55,53,61,67,239,82,55,39,51,59,39,63,34,51,79,209,80,79,75,77,51,222,67,55,55,51,135,95,48,38,47,255,222,119,63,47,79,43,93,85,255,107,91,135,119,81,79,27,49,95,103,48,55,180,253,48,81,31,43,255,175,110,55,43,51,245,98,67,54,59,47,255,69,47,47,53,209,74,67,223,59,50,255,63,79,34,63,47,95,87,67,46,29,223,63,78,53,63,77,51,109,63,71,59,251,131,87,80,71,55,247,77,61,79,49,98,80,31,43,45,54,27,155,247,61,99,51,159,95,51,61,58,222,65,43,48,255,210,118,79,59,59,57,194,95,79,45,95,49,3,78,49,55,36,231,98,66,87,114,250,111,39,246,155,111,226,147,91,77,69,50,90,81,53,37,62,211,106,111,61,67,61,47,91,95,67,71,127,51,145,80,69,55,97,171,95,70,67,63,68,81,49,59,51,255,77,39,255,47,39]</t>
  </si>
  <si>
    <t>[165,255,255,255,255,255,255,255,255,255,255,255,255,255,255,255,255,255,255,255,255,255,255,255,255,255,255,255,255,255,255,255,255,255,255,255,255,255,255,95,215,107,111,71,29,255,231,67,9,135,103,187,0,255,222,255,201,255,255,255,83,240,55,205,127,139,123,111,119,175,121,131,113,127,103,135,139,105,119,147,47,91,91,51,103,87,111,86,79,51,107,247,131,218,91,103,71,159,115,94,101,107,144,107,139,71,79,103,79,135,235,83,255,53,62,87,90,103,96,128,221,255,62,151,195,195,146,255,255,255,96,114,80,255,255,119,79,85,255,80,151,255,190,23,255,215,80,4,95,0,169,11,119,198,39,231,127,176,182,246,255,223,159,239,103,159,227,99,255,255,39,53,207,255,255,255,48,111,160,255,255,45,181,3,255,255,255,240,67,28,255,235,159,80,69,255,255,183,0,238,208,255,255,191,235,255,113,255,255,255,255,243,255,255,143,56,252,119,255,255,63,144,146,255,255,231,167,128,255,78,99,191,0,239,55,255,82,0,8,255,199,83,221,162,255,255,219,251,241,96,208,255,231,235,170,255,255,219,111,213,229,255,255,123,219,61,224,255,255,11,159,208,187,255,19,254,176,230,47,187,145,107,91,157,198,127,195,47,223,37,235,3,195,171,95,225,253,151,114,139,215,47,80,133,43,135,99,207,255,215,15,29,62,142,119,159,17,198,163,177,146,213,240,255,231,213,0,255,211,51,255,122,0,255,123,69,23,59,255,81,155,109,107,53,31,123,208,131,143,191,69,119,51,133,255,203,255,115,237,189,183,137,63,119,127,0,90,163,147,255,177,227,103,27,239,207,208,223,215,176,112,31,127,77,144,147,171,0,127,47,155,177,163,255,112,93,239,174,211,53,225,11,99,143,183,207,155,103,143,183,245,71,63,106,143,165,251,215,178,93,115,164,113,189,175,191,75,131,159,139,95,64,171,187,159,127,138,23,177,175,51,80,143,0,255,255,171,87,208,65,144,255,127,38,68,255,31,127,30,95,255,110,47,223,195,0,255,114,107,144,125,229,83,208,255,255,63,74,78,208,240,48,48,115,178,49,255,59,58,255,187,106,241,59,37,15,127,82,83,195,87,55,255,94,255,215,43,191,255,151,107,226,255,255,255,212,225,103,255,178,194,243,49,255,255,159,92,251,157,255,86,55,35,85,45,255,255,64,255,255,255,241,46,144,255,23,95,229,87,0,123,193,7,195,223,115,35,215,209,219,166,3,3,135,174,145,255,79,2,253,255,255,83,127,0,211,132,255,203,99,36,210,255,243,112,131,167,143,207,49,175,190,12,224,255,127,23,31,120,255,223,179,158,224,255,189,255,95,151,107,159,255,31,138,223,0,187,215,206,144,149,174,85,75,34,37,86,112,162,117,195,75,113,109,59,61,171,111,80,63,119,80,113,255,83,66,48,214,90,83,80,107,79,119,67,123,173,123,255,107,111,67,63,70,167,83,91,55,127,255,95,101,47,46,254,255,123,66,63,91,157,98,79,81,221,163,80,55,150,150,239,95,195,102,69,231,127,174,114,145,127,180,103,171,95,131,115,43,191,169,87,94,80,39,127,119,95,211,82,181,153,191,107,127,105,31,139,103,95,59,239,79,70,227,53,201,58,94,55,63,229,80,111,87,65,110,86,145,157,163,75,55,39,170,127,95,83,51,176,87,67,27,38,55,83,62,80,55,27,236,75,53,80,69,29,255,75,43,59,55,119,79,199,83,102,151,211,109,69,35,47,87,79,192,55,29,37,189,63,49,47]</t>
  </si>
  <si>
    <t>[165,252,111,231,250,233,255,38,162,255,253,31,255,31,61,50,70,43,29,251,147,48,50,71,79,71,49,255,255,116,224,107,71,177,247,134,244,115,43,65,85,18,103,79,48,45,75,226,255,55,55,31,35,71,34,31,35,35,231,86,63,51,255,47,70,47,29,255,48,31,59,54,163,47,234,167,255,43,9,48,43,167,255,255,255,125,37,183,255,255,99,193,11,159,117,59,239,95,144,75,49,208,34,107,67,55,74,71,41,0,227,255,159,198,235,127,119,31,35,173,80,49,48,47,49,129,203,79,175,91,227,79,55,65,255,58,174,54,59,48,245,135,73,67,103,181,80,208,51,31,39,193,39,65,91,38,50,255,235,62,215,65,31,61,55,48,86,49,79,255,113,65,35,43,77,85,33,87,59,74,170,65,63,53,255,38,191,55,253,255,91,190,58,107,61,27,65,218,33,255,255,157,99,95,48,47,45,42,245,222,240,47,85,114,67,207,149,118,199,155,247,89,67,208,65,82,71,43,55,30,0,167,43,184,211,19,143,206,74,55,102,19,126,63,87,47,47,191,61,80,48,85,31,133,104,151,218,99,87,85,255,255,119,226,251,141,63,255,255,213,48,45,27,35,80,69,66,70,63,43,218,67,55,255,38,59,253,111,69,47,174,245,230,58,80,63,59,219,52,255,49,49,255,179,42,59,93,67,181,65,31,35,27,50,69,63,80,47,49,205,75,69,70,37,33,48,51,63,39,181,187,63,46,255,28,42,31,31,74,31,127,62,43,55,31,51,67,255,65,41,87,48,47,47,86,39,51,33,255,74,50,63,255,39,81,54,47,47,34,61,87,66,51,79,59,237,79,87,73,81,127,79,71,59,48,75,225,50,71,255,234,45,28,94,67,255,39,239,59,61,53,255,255,51,43,53,32,215,117,139,71,45,255,79,91,67,103,133,80,169,35,224,178,93,255,207,31,38,237,191,251,45,231,255,31,159,243,111,115,183,111,194,175,99,59,119,83,241,59,67,51,43,48,125,55,51,55,48,231,75,71,48,48,54,79,51,189,39,47,218,66,80,63,43,255,170,45,255,255,177,181,81,49,31,39,60,219,83,53,55,35,43,71,49,255,69,251,109,208,115,153,109,75,95,150,51,47,71,181,75,229,59,47,46,64,176,45,91,63,238,239,47,59,48,71,237,71,48,65,95,16,47,91,63,71,65,242,70,37,255,37,255,73,73,255,83,31,219,78,82,31,255,53,63,66,31,59,41,157,75,255,46,48,59,55,89,3,211,179,93,75,67,29,119,111,243,150,42,255,199,221,50,50,63,65,51,255,67,143,55,55,47,159,101,87,79,240,209,91,63,61,38,48,65,43,43,255,61,235,77,63,53,39,30,255,67,39,255,198,191,240,78,27,55,39,191,63,79,38,49,117,255,29,161,235,59,0,143,27,13,187,75,176,109,112,42,79,191,69,47,53,41,243,194,112,51,127,63,111,95,123,79,37,243,153,112,94,67,79,142,125,71,29,31,37,143,103,87,67,55,34,95,255,255,43,67,133,145,82,62,80,34,191,111,45,31,47,223,51,63,59,51,253,119,55,63,31,172,255,106,49,67,43,43,187,67,81,47,179,170,76,77,42,53,255,240,43,65,47,54,43,67,39,63,39,61,199,61,47,111,66,87,80,63,87,59,46,240,59,63,31,31,50,95,91,59,39,31,207,55,47,111,219,123,55,121,39,55,63,223,103,51,87,39,70,247,90,59,55,55,54,91,49,117,39,49,29,49,37,39,255,48,95,79,79,47,49,239,63,48,31]</t>
  </si>
  <si>
    <t>[165,100,67,85,185,240,255,19,205,199,5,144,207,251,227,0,0,255,171,118,47,231,201,255,151,63,202,42,255,111,64,255,232,96,255,255,175,47,189,140,255,139,79,85,0,255,155,145,236,253,51,255,177,104,178,5,191,151,255,255,255,255,255,31,58,0,115,255,253,203,109,239,106,255,197,53,71,0,255,71,101,127,255,93,255,75,230,43,61,255,253,48,207,0,161,255,71,61,203,63,91,115,39,241,0,114,255,255,163,255,211,255,240,71,255,170,160,255,183,67,119,67,0,255,171,27,151,96,209,47,109,199,144,144,255,47,71,227,127,80,255,143,251,249,136,255,159,135,211,86,137,255,145,59,0,0,255,18,27,177,55,255,131,146,142,62,45,255,143,117,21,147,240,255,19,219,160,31,141,191,48,247,95,208,134,255,255,67,235,226,255,255,63,39,208,255,221,47,18,247,116,255,199,49,0,2,255,147,199,239,95,112,255,63,53,106,180,255,23,223,191,135,171,130,255,16,255,202,64,227,238,83,253,157,167,143,95,191,215,113,202,253,178,178,80,35,255,144,122,255,255,235,30,99,89,255,51,143,127,41,195,157,139,189,255,65,92,255,207,203,223,103,80,255,167,127,171,36,250,211,223,237,128,93,255,91,39,144,16,99,215,255,255,3,49,91,255,255,143,235,198,255,235,55,0,0,255,247,163,241,15,192,255,59,47,227,237,157,143,27,183,37,0,255,235,170,205,192,255,255,7,43,0,17,255,219,159,231,61,139,255,87,65,0,0,255,239,91,55,146,142,255,119,179,0,0,255,255,189,79,238,136,255,119,255,119,179,73,255,255,122,223,128,255,219,107,127,27,195,255,79,231,23,0,255,87,107,161,143,149,211,37,237,128,22,255,130,163,255,255,126,207,109,83,141,138,55,162,91,90,234,245,61,129,169,255,247,255,159,143,183,219,0,115,255,231,137,127,71,255,119,255,0,16,255,179,133,171,63,32,255,29,147,0,42,255,191,155,209,48,132,39,255,31,243,173,48,29,203,255,255,169,134,255,223,247,172,255,13,127,143,219,240,255,255,69,111,247,255,127,255,229,0,64,239,159,255,155,103,182,38,128,237,101,33,77,95,93,144,207,43,255,80,163,189,255,255,31,170,229,173,39,176,207,221,239,255,249,247,239,231,187,109,154,255,231,95,223,183,107,39,246,217,165,203,59,177,251,255,95,245,191,191,206,193,18,255,69,219,80,255,209,47,229,227,199,223,174,55,176,51,149,242,35,255,173,203,55,235,243,37,46,101,27,55,201,187,190,255,145,240,238,251,80,255,255,243,143,79,14,5,255,255,32,144,108,255,95,179,195,84,255,255,127,144,199,174,255,255,255,223,144,255,31,99,235,59,0,255,177,231,161,216,255,167,31,48,39,192,255,255,176,0,0,55,91,155,253,186,117,255,199,55,84,128,255,146,240,239,135,194,255,255,163,209,50,255,247,231,211,107,184,255,59,81,191,195,119,145,63,243,91,224,255,243,141,186,95,6,255,71,23,0,27,255,215,80,187,87,211,255,13,115,150,10,255,55,187,10,151,202,255,255,147,17,178,199,255,80,119,237,112,255,127,77,151,133,89,255,159,15,160,6,255,215,167,91,218,170,255,189,171,0,48,255,243,31,30,144,194,255,63,223,80,0,255,127,199,221,219,189,75,255,21,240,175,140,205,255,159,205,17,131,255,255,115,42,70,81,255,229,173,176,68,38,255,71,208,187,207,139,251,0,195,218,255,93,37,255,250,255,155,39,183,0,163,255,43,7,255,18]</t>
  </si>
  <si>
    <t>[165,127,85,211,135,146,255,150,83,50,144,215,222,82,255,239,255,255,144,240,103,203,255,255,153,126,255,80,143,169,179,127,255,255,255,255,215,179,207,78,117,59,50,231,247,125,63,48,43,38,254,147,0,47,31,161,81,231,187,112,86,96,57,255,255,210,159,1,133,17,255,255,223,186,255,199,75,227,62,171,75,255,255,255,101,69,49,255,34,231,241,103,90,65,31,226,69,90,51,35,255,97,67,46,250,251,38,114,77,67,65,80,157,71,47,255,179,83,162,81,50,61,55,167,101,30,58,211,69,0,240,43,208,118,255,255,47,143,163,255,144,85,148,79,99,80,247,121,90,255,29,127,63,47,43,189,151,101,32,125,199,179,235,27,177,143,171,159,156,95,255,131,101,203,139,79,187,87,55,0,255,215,79,127,17,115,135,61,39,109,17,107,71,80,85,189,144,79,31,39,211,159,71,63,51,139,31,127,79,47,80,50,171,127,31,37,31,235,95,95,51,255,47,207,71,81,143,176,81,0,9,253,255,255,24,138,61,255,255,0,255,255,119,181,179,149,160,255,75,51,178,0,255,143,111,126,189,160,255,157,123,194,0,95,86,111,239,176,215,255,35,162,231,193,182,255,63,174,231,0,255,75,99,75,167,140,255,143,23,0,74,255,215,179,189,87,21,255,210,134,169,112,151,251,255,255,47,162,255,93,239,225,173,255,71,215,247,224,210,255,255,27,237,135,140,255,85,235,26,0,255,135,146,143,191,191,255,231,35,0,0,255,143,199,151,15,149,255,181,54,7,176,71,109,127,155,91,132,255,31,77,181,57,145,240,255,255,48,180,255,47,71,145,63,139,255,49,250,0,244,255,85,95,144,223,208,255,187,79,0,0,198,23,95,42,151,213,255,112,163,42,219,83,103,254,245,121,89,48,255,255,35,1,47,255,95,16,0,208,71,127,255,255,123,80,215,111,229,0,200,255,247,75,218,47,90,255,195,63,0,0,194,160,255,243,71,144,255,143,77,95,224,255,191,51,186,75,64,255,231,53,131,171,108,255,191,19,206,112,255,211,155,175,63,59,255,255,203,0,35,29,255,255,187,11,221,195,68,255,32,128,129,255,91,231,255,255,255,191,119,198,50,59,255,146,93,118,37,255,10,63,67,95,192,119,254,155,69,168,255,125,115,175,179,112,255,19,63,0,80,255,143,94,175,178,254,255,151,255,172,56,255,51,166,151,19,56,255,243,83,174,17,255,255,149,59,80,50,255,117,255,19,135,35,135,187,143,0,65,255,199,63,214,139,0,255,241,75,0,0,255,47,199,118,255,109,78,14,51,172,180,86,0,255,223,117,138,255,237,107,135,153,127,84,255,255,56,206,255,208,107,155,235,34,255,183,7,0,40,231,255,31,73,9,255,58,255,255,226,48,47,255,147,69,143,128,255,80,83,3,212,112,49,255,255,219,240,255,39,133,154,123,255,255,127,95,0,28,255,51,95,144,239,234,255,239,6,240,246,255,63,189,221,84,206,255,119,11,0,0,255,219,177,211,93,80,255,191,59,15,228,145,255,255,163,255,120,255,187,103,208,224,255,147,255,211,0,64,255,155,243,235,175,198,255,199,163,0,0,255,23,207,143,49,40,255,79,239,130,18,246,255,50,167,207,86,255,87,163,198,72,255,255,63,251,199,114,255,91,143,127,143,130,143,213,211,174,112,255,159,127,35,91,173,127,223,237,0,0,255,191,255,103,181,170,255,27,99,96,0,255,231,55,63,255,68,255,83,181,47,32,178,255,81,17,175,0,27,207,255,255]</t>
  </si>
  <si>
    <t>[165,255,255,165,170,240,103,17,254,55,255,255,255,255,0,234,149,195,255,255,231,18,132,203,255,255,159,31,49,255,79,211,226,223,30,255,255,26,180,155,151,143,192,80,48,211,255,255,127,144,255,255,103,224,53,49,255,243,239,75,130,255,255,47,86,210,112,255,31,31,39,66,235,255,91,118,59,191,61,176,141,112,213,255,17,50,255,16,173,255,255,35,208,190,255,159,79,255,114,0,255,239,255,250,130,64,255,255,26,87,130,255,199,227,58,218,255,139,115,255,208,128,208,255,255,131,134,57,164,255,202,144,76,255,83,171,181,207,128,255,95,111,96,240,255,255,213,231,31,80,255,38,202,255,171,255,191,7,112,49,182,78,255,255,159,45,255,255,79,129,98,32,255,151,208,16,181,50,255,255,12,151,68,255,208,51,235,0,150,255,87,35,193,178,255,255,211,231,83,76,255,35,159,187,151,255,255,255,63,0,146,255,255,51,119,203,255,255,239,134,163,202,155,255,255,154,32,144,255,223,169,191,221,255,229,191,43,241,255,191,79,66,211,0,255,93,126,21,191,23,123,37,17,255,223,23,183,181,191,91,17,219,179,139,203,144,139,255,87,69,245,159,255,133,0,255,201,255,255,255,219,127,0,255,159,207,7,199,141,251,69,138,247,80,45,133,179,191,48,77,109,153,114,123,255,31,235,35,143,119,196,147,209,107,143,11,195,187,159,167,240,48,167,127,87,143,247,174,157,255,220,170,207,47,135,145,176,254,0,79,35,167,107,75,33,254,39,250,167,99,205,79,255,255,58,222,135,183,151,243,171,255,255,183,16,71,255,29,255,168,223,160,219,86,255,255,193,255,139,191,97,26,75,9,255,255,255,253,205,147,47,255,255,123,203,79,165,231,96,255,191,253,183,179,0,255,143,141,240,176,144,127,55,162,241,177,255,63,175,199,167,0,154,145,241,181,246,158,255,255,149,195,47,63,127,86,55,75,127,71,21,127,93,63,235,218,146,238,39,101,54,55,51,134,43,76,99,126,99,255,131,113,127,67,111,176,82,63,61,223,43,61,55,62,39,237,79,74,78,243,109,107,63,71,51,53,138,63,199,91,86,81,117,63,85,85,103,205,83,75,31,71,51,77,80,67,62,103,131,205,139,255,95,189,91,109,67,58,55,255,78,46,255,179,101,47,234,130,99,238,107,229,235,155,59,62,91,174,87,145,109,80,199,59,155,243,30,0,231,119,203,159,127,55,117,255,127,57,131,207,49,95,159,127,187,63,139,95,49,91,199,83,134,170,80,183,0,255,53,143,55,167,146,111,208,135,80,183,53,67,60,71,243,127,82,63,63,80,145,99,98,103,39,103,255,35,223,0,255,215,63,23,122,69,75,87,93,59,97,127,79,55,35,71,215,87,159,131,90,245,63,95,67,239,49,77,37,63,71,153,55,245,133,75,55,142,127,0,255,141,239,23,175,151,89,11,112,255,255,66,81,75,66,91,225,83,55,39,187,48,51,209,165,0,112,208,111,255,255,207,139,7,157,219,219,159,55,103,117,111,87,111,155,207,139,80,131,241,139,80,71,191,82,60,79,79,59,81,37,107,245,103,147,131,29,31,103,74,163,59,91,51,143,95,51,255,184,12,225,144,206,255,255,151,49,23,81,113,90,52,237,223,43,255,112,63,207,218,98,121,66,62,59,51,71,39,55,115,207,90,63,75,51,91,255,250,90,67,176,31,102,91,63,67,223,238,49,71,61,79,112,101,37,48,48,39,191,48,81,75,74,127,31,71,39,143,131,235,141,95,240]</t>
  </si>
  <si>
    <t>[165,119,47,159,27,31,50,69,103,255,255,93,231,111,75,95,80,95,169,119,85,65,87,227,80,65,63,63,83,31,102,145,203,131,255,74,85,61,44,54,178,62,255,53,226,63,113,75,49,48,67,237,59,53,63,63,55,143,70,61,50,31,226,85,83,255,79,103,146,63,77,251,69,223,127,242,81,59,67,239,55,48,74,255,101,80,80,50,75,37,255,66,31,14,226,48,27,251,215,130,251,159,255,255,243,79,177,107,234,50,13,118,154,107,110,221,75,145,241,94,68,31,80,167,109,111,71,45,49,13,79,98,97,125,82,163,67,79,77,43,127,118,43,91,189,62,241,70,54,139,94,157,134,103,87,67,71,23,95,80,63,58,71,62,20,255,141,127,69,177,145,190,176,247,55,211,62,161,135,107,106,93,39,241,65,87,71,59,27,77,27,51,65,46,241,58,95,77,55,46,63,217,47,54,45,45,255,81,67,255,59,95,240,87,75,65,62,211,211,112,75,43,53,145,78,69,51,30,55,231,71,255,35,207,47,42,91,66,37,47,210,49,59,62,63,255,135,54,47,255,47,227,80,45,29,48,39,141,77,51,48,83,126,91,48,54,58,31,245,69,48,47,255,255,46,43,46,255,82,207,78,31,70,235,77,83,99,69,53,43,241,87,255,66,55,95,80,77,37,47,63,178,67,79,48,255,31,95,255,255,255,31,127,87,85,39,43,48,161,63,255,48,39,70,83,70,55,47,63,190,61,29,50,165,255,63,67,71,49,49,233,59,42,43,48,71,59,55,27,75,249,75,69,62,67,48,29,54,63,47,49,31,215,195,211,87,35,203,149,245,27,143,255,161,175,99,111,255,102,253,91,51,255,211,77,61,63,31,33,45,247,65,255,55,255,47,87,90,47,31,53,223,210,231,67,183,213,34,202,167,43,239,67,151,102,53,38,54,47,99,58,63,159,176,78,48,135,255,255,176,223,7,23,122,113,179,103,43,48,39,87,115,63,78,95,34,143,83,83,255,34,191,93,66,43,50,45,250,95,31,255,78,235,63,50,67,75,61,203,71,79,67,17,47,79,117,183,75,87,51,79,176,133,255,183,171,71,103,187,119,173,129,113,65,95,159,255,187,199,112,145,39,147,103,71,227,113,67,139,83,213,115,101,35,127,67,255,112,29,34,83,59,193,70,111,91,65,48,51,246,49,48,63,34,255,63,50,34,255,49,171,83,226,129,177,45,223,37,255,29,54,103,48,185,160,127,230,209,227,255,134,163,123,71,79,255,147,255,197,48,239,49,157,83,179,83,63,42,39,221,133,21,182,115,85,157,75,55,255,46,176,102,255,107,175,159,81,198,114,49,76,179,101,79,55,49,51,51,81,66,39,57,54,85,66,111,61,109,247,87,59,54,223,47,81,59,38,47,39,199,51,51,49,239,155,199,115,69,63,62,239,139,91,47,57,53,240,80,43,55,43,139,69,37,51,37,31,11,102,85,55,213,66,67,67,47,29,43,197,53,47,26,255,43,97,59,255,37,86,255,67,49,63,47,87,99,66,95,51,43,191,91,58,43,37,35,231,80,74,65,63,144,242,43,30,255,63,255,34,129,165,207,70,0,255,255,255,255,136,212,122,255,255,143,38,247,243,231,172,50,153,65,55,255,37,240,79,48,51,57,235,55,61,65,45,83,157,62,0,70,218,37,255,255,135,255,247,97,130,87,61,241,48,216,255,79,240,226,191,255,203,47,149,93,163,79,61,255,35,253,85,83,59,43,38,89,79,53,27,47,205,63,51,63,35,75,243,63,63,49,107]</t>
  </si>
  <si>
    <t>[165,177,247,79,231,66,255,255,71,189,255,112,255,59,87,239,39,255,44,123,79,50,255,63,255,58,243,98,59,255,53,255,63,47,255,243,80,207,176,48,66,51,223,112,27,33,255,143,239,35,209,255,63,31,87,83,255,67,239,35,83,115,115,255,65,162,65,58,239,187,253,127,54,83,35,255,239,255,67,43,61,107,255,37,255,59,255,205,109,243,27,255,95,123,141,85,227,85,185,87,255,134,37,255,29,255,131,34,255,47,70,67,61,77,55,67,85,103,59,174,53,210,82,55,51,59,191,67,89,58,255,255,106,58,51,39,54,241,96,79,255,34,43,255,55,239,114,91,209,81,31,33,255,49,203,47,39,43,139,255,83,63,47,74,75,255,95,103,48,103,58,95,255,255,29,43,230,0,215,144,255,234,239,243,247,240,115,0,91,87,253,123,95,33,67,93,255,71,220,110,112,255,55,235,255,255,255,48,225,70,255,82,67,87,62,253,43,47,79,222,81,85,65,74,63,255,39,59,61,47,231,127,208,119,115,59,87,255,126,93,75,43,48,255,122,123,63,191,31,27,111,255,135,94,79,111,55,29,231,255,107,71,73,175,95,255,53,117,95,43,55,117,80,55,35,76,30,63,27,53,39,47,147,77,37,37,47,223,109,51,63,49,63,240,82,48,255,114,47,139,48,111,77,255,207,54,78,91,189,51,69,82,67,247,46,250,86,70,37,51,255,95,59,61,109,39,242,51,66,30,255,99,65,63,37,111,59,163,167,71,81,31,51,215,59,35,82,34,34,65,45,49,46,59,255,67,63,47,151,175,111,103,78,78,51,255,95,113,111,85,95,63,79,51,63,55,239,62,63,43,39,143,49,157,15,157,113,239,45,243,239,135,79,255,31,79,71,187,67,59,46,51,47,83,255,111,79,37,39,31,74,51,47,62,105,179,81,70,49,47,39,53,75,55,95,103,217,111,101,51,55,41,230,83,95,95,70,199,99,31,29,59,63,255,80,47,43,167,35,81,221,93,240,111,39,71,255,63,227,93,112,51,75,31,31,229,46,80,95,55,63,37,43,55,34,159,238,255,59,49,30,55,223,80,55,251,81,255,113,99,34,63,61,209,80,31,74,41,79,112,67,255,55,39,240,80,29,55,45,69,143,151,122,217,127,43,63,162,155,238,51,191,127,48,255,39,208,78,94,255,86,45,227,114,255,63,30,27,113,253,95,48,55,251,47,112,51,191,240,63,127,65,255,255,199,125,71,255,48,101,151,87,35,105,135,207,163,78,79,39,71,143,77,79,47,87,225,139,107,157,255,80,255,135,54,31,171,115,255,91,195,203,107,122,255,95,49,33,94,255,48,38,79,91,199,99,39,51,47,66,117,35,119,42,101,16,41,61,187,123,63,111,79,252,45,37,255,59,159,241,255,119,187,231,118,123,19,141,191,49,49,255,63,31,144,113,215,123,29,171,215,167,59,231,90,85,61,46,83,63,103,123,27,46,48,118,151,215,77,255,102,87,175,67,220,111,81,173,95,167,59,229,255,63,55,31,50,55,255,83,38,41,59,49,94,255,42,235,82,75,191,101,62,80,208,99,255,99,255,71,93,243,255,255,99,219,111,95,255,34,255,235,33,67,55,255,189,49,109,63,79,79,239,59,27,91,183,67,101,71,62,53,61,223,91,77,81,255,255,63,29,63,255,65,193,67,31,255,47,227,105,53,95,183,111,49,78,231,55,31,50,46,47,53,255,111,34,59,255,31,255,10,197,18,23,223,49,95,222,125,165,99,87,159,207,119,51,74,48,54,63]</t>
  </si>
  <si>
    <t>[165,254,7,85,31,239,247,70,99,226,243,86,147,63,71,255,255,39,103,48,255,85,55,75,194,81,66,63,50,247,139,59,85,191,255,80,240,157,251,95,0,255,109,171,226,231,244,95,113,203,155,176,101,110,83,43,51,93,255,46,255,62,239,65,63,45,163,255,51,145,34,48,208,179,57,45,47,49,45,240,87,75,53,187,43,102,61,27,75,71,27,53,50,80,83,46,191,51,55,255,35,241,33,80,37,255,27,85,77,109,55,43,213,189,47,47,255,255,174,75,95,31,208,240,46,51,43,50,78,255,95,54,255,195,34,87,63,255,255,31,255,46,47,54,51,211,103,95,79,39,38,191,27,51,63,110,65,194,66,95,54,51,251,59,59,39,34,43,219,35,33,37,208,255,66,29,75,59,39,191,46,255,255,255,43,63,55,47,35,75,171,75,43,37,43,62,71,63,43,51,44,235,195,95,45,255,31,59,255,47,58,55,203,255,63,255,37,39,255,83,31,46,223,247,80,53,103,67,69,205,94,39,42,255,255,45,55,79,255,255,27,215,229,125,215,109,240,141,183,78,69,15,116,103,66,45,47,94,37,255,255,255,223,142,95,51,55,63,34,79,48,34,191,27,255,42,255,62,47,235,41,255,255,255,35,87,91,58,55,71,253,81,71,63,46,48,93,31,255,55,49,194,19,116,74,167,81,59,79,87,31,29,187,63,39,255,34,55,219,67,51,68,189,30,63,31,37,27,47,243,77,65,255,255,55,57,75,103,51,99,163,255,255,38,66,95,103,71,49,247,45,221,71,35,111,240,214,126,115,143,31,230,240,125,177,35,255,63,253,226,239,95,31,95,87,75,38,27,54,219,66,61,255,255,75,90,63,43,255,26,243,69,83,50,46,55,65,78,91,43,74,225,71,53,42,37,42,191,61,53,37,178,208,61,43,23,31,45,245,51,31,33,239,255,118,75,79,67,77,29,75,38,37,255,35,87,48,45,255,63,255,207,59,135,191,123,199,171,181,107,81,90,81,115,71,63,63,239,49,255,45,219,207,254,71,37,42,71,197,67,63,50,255,33,45,48,51,35,48,203,67,63,29,51,71,91,55,47,43,61,240,95,53,55,255,65,73,55,31,69,70,221,53,29,47,255,59,245,55,59,47,243,34,37,50,45,255,50,211,63,65,43,55,48,62,48,255,37,71,219,51,37,65,33,255,125,65,74,35,63,247,255,49,38,47,31,255,43,41,48,47,245,87,67,33,247,64,1,94,109,61,255,31,43,46,31,45,31,115,80,63,132,79,113,187,139,123,49,83,255,82,255,27,50,41,55,36,37,48,67,230,67,49,31,48,255,243,93,63,35,247,222,77,33,255,255,48,241,81,255,31,175,255,63,255,37,29,47,31,70,87,47,68,79,117,63,63,49,31,243,61,48,47,45,71,59,103,215,122,241,239,56,30,91,11,133,134,183,215,143,51,182,131,139,54,63,67,21,0,255,78,133,191,189,154,61,95,18,183,107,73,119,58,43,99,67,83,31,51,251,81,58,39,45,77,135,71,54,37,231,43,123,111,87,49,31,255,71,87,55,187,190,48,113,75,55,16,14,43,207,243,159,75,133,78,51,39,35,179,87,48,37,43,47,110,67,55,63,85,253,99,55,38,48,75,83,183,109,87,66,243,97,62,38,29,29,55,95,255,48,195,254,103,47,45,255,78,199,109,45,81,23,45,71,66,255,49,35,255,81,45,76,39,49,71,59,70,43,255,223,67,50,51,255,53,51,77,95,58,63,223,67,41,43,43,33,199,71,61,63,171]</t>
  </si>
  <si>
    <t>[165,211,222,96,85,31,207,113,51,255,135,121,203,0,255,223,123,207,72,192,255,255,219,214,253,80,35,18,126,108,51,63,223,255,255,255,208,255,119,26,246,80,255,191,254,215,95,40,255,207,83,10,255,213,255,213,177,191,57,255,191,110,145,61,97,199,91,35,0,0,255,223,223,167,179,25,255,95,123,150,112,255,255,31,13,63,48,255,231,254,114,221,211,218,255,255,114,155,255,255,113,39,223,199,255,134,109,0,144,255,127,229,245,87,6,255,47,15,0,221,255,31,123,215,175,0,255,163,63,91,67,112,95,63,239,80,128,255,175,127,175,64,255,255,143,183,134,128,255,191,229,227,111,118,255,215,7,199,0,255,87,255,179,45,212,147,103,195,0,174,255,135,251,191,218,0,255,91,237,241,128,255,143,67,39,30,0,255,31,143,183,175,48,255,18,103,247,220,255,247,117,202,47,71,255,143,55,0,111,255,39,55,215,209,212,255,11,82,0,122,255,243,48,247,171,0,255,99,31,151,108,103,199,191,255,210,251,255,143,171,77,48,255,85,39,243,31,149,255,31,147,223,79,80,255,75,247,0,220,255,179,85,239,39,208,187,192,206,179,176,48,144,255,231,67,236,255,165,239,146,81,237,133,66,159,115,242,255,219,159,209,29,231,187,223,133,22,231,255,221,53,143,107,239,145,170,127,208,7,255,159,227,157,31,176,143,43,171,235,114,255,22,48,167,215,134,255,19,163,219,165,143,255,255,159,58,0,39,255,135,135,199,199,255,203,48,0,106,255,208,229,219,191,127,70,255,61,0,48,1,255,47,47,255,244,16,255,255,167,23,243,29,95,63,141,89,78,87,78,255,158,234,123,255,51,197,159,45,159,181,74,81,159,195,85,146,80,179,167,255,177,143,143,113,238,79,39,255,137,78,39,65,97,207,125,79,75,255,137,59,69,43,47,47,35,55,183,212,211,162,94,255,208,213,141,175,22,119,189,70,55,159,87,99,69,99,225,102,45,43,77,48,31,97,65,37,59,251,53,46,48,63,55,241,79,63,79,59,29,61,116,75,38,99,46,83,61,48,103,78,113,71,108,65,34,211,82,191,111,50,61,35,63,235,151,107,255,103,54,43,255,48,241,63,86,53,51,251,81,175,63,43,255,35,80,38,48,45,39,80,79,255,58,255,211,155,48,58,237,43,63,69,39,48,33,255,83,51,47,38,255,39,61,43,45,53,245,111,75,63,47,255,239,71,43,47,255,247,87,145,163,123,79,240,63,46,239,117,85,116,119,107,61,53,191,77,75,59,65,28,93,51,71,39,47,199,99,55,63,67,101,247,43,255,37,255,191,75,93,0,181,43,131,39,77,175,61,253,176,82,83,31,75,30,80,79,85,123,202,50,69,58,195,255,42,34,86,255,255,114,114,80,171,255,255,253,156,215,255,199,47,171,157,80,71,62,247,69,51,37,53,31,219,77,39,87,240,179,79,59,111,61,255,198,113,67,55,203,83,198,67,48,59,208,79,53,255,221,35,50,107,113,175,151,143,255,255,208,119,149,53,31,170,119,159,73,95,39,215,47,151,119,81,47,29,255,59,85,148,227,58,31,255,215,87,77,95,43,48,48,23,255,27,255,48,215,255,173,87,206,22,223,237,177,95,50,191,99,53,33,255,73,95,75,45,63,239,115,49,80,39,255,233,83,255,31,255,70,77,91,63,135,113,255,61,246,181,255,141,189,251,67,181,91,159,83,82,43,71,51,255,110,255,79,115,30,177,109,67,46,69,27,66,51,51,63,154,83,75,61,71]</t>
  </si>
  <si>
    <t>[165,95,191,55,183,127,103,255,207,74,255,139,255,69,231,99,47,151,65,171,255,52,111,171,255,115,171,43,79,118,255,95,207,79,112,147,117,102,255,75,115,53,135,75,247,31,135,81,153,144,85,241,255,99,113,207,111,30,165,118,43,29,55,142,83,243,83,255,103,246,49,61,59,213,144,255,47,255,80,55,113,97,255,255,131,255,145,59,63,107,135,203,247,71,43,207,255,255,85,98,135,229,103,67,71,90,75,48,231,255,55,31,157,255,247,255,255,87,61,45,67,93,255,63,75,251,113,75,103,55,42,91,226,255,242,102,69,115,59,135,95,187,255,110,83,47,231,103,139,55,91,255,127,211,35,29,151,67,173,48,55,43,179,43,113,30,107,69,135,255,55,117,54,86,223,115,223,63,99,101,255,118,215,51,255,123,127,93,81,198,117,55,150,83,69,255,79,255,67,251,102,71,127,87,49,110,51,145,255,183,255,143,211,80,65,111,52,111,238,107,49,240,111,91,55,70,143,29,35,66,144,211,107,221,103,37,63,226,123,38,94,51,65,70,93,150,254,239,50,239,39,119,37,135,229,145,239,133,215,255,81,155,191,255,87,130,226,63,197,253,241,239,135,65,78,89,255,255,191,48,93,246,54,177,255,75,83,251,107,83,93,239,55,239,71,81,63,86,77,143,171,93,87,191,95,150,227,69,223,245,43,87,176,102,55,163,255,103,82,211,113,103,99,254,125,31,27,77,57,215,30,181,95,95,67,29,59,49,255,235,37,62,35,167,255,27,255,83,255,83,255,55,255,59,48,55,129,255,78,218,150,75,27,225,245,81,107,211,75,70,91,195,43,221,116,53,119,99,67,131,222,107,243,154,107,109,63,255,80,63,109,87,39,47,59,245,47,86,144,93,39,51,47,237,125,251,77,43,29,67,47,115,59,219,241,79,29,198,215,127,221,83,50,82,75,49,71,70,103,75,99,35,255,145,237,35,103,95,110,251,47,221,93,243,109,255,83,49,111,81,255,37,139,147,237,119,113,37,107,95,27,151,80,94,246,63,43,255,39,255,94,234,51,38,29,243,159,239,144,227,79,63,131,55,255,255,125,127,39,127,43,99,95,255,85,179,255,70,223,111,226,97,255,79,67,51,91,240,74,48,65,55,80,255,75,238,115,208,127,253,81,69,93,94,127,83,63,103,239,85,53,103,43,112,42,81,31,63,251,69,103,77,98,247,127,117,255,39,255,58,203,34,47,63,255,107,39,115,255,151,45,237,255,48,107,163,83,135,49,55,255,115,105,255,240,42,37,66,251,163,154,108,63,142,79,71,86,63,90,255,149,79,87,62,59,115,239,47,79,63,255,81,33,63,240,39,255,255,53,239,55,195,75,67,95,31,127,214,73,95,141,240,63,27,75,55,95,70,255,43,240,83,235,48,81,123,31,99,31,247,255,109,141,83,87,27,240,63,69,67,211,247,71,191,58,49,111,255,48,59,95,42,198,91,31,243,83,45,255,49,95,55,35,53,45,37,208,91,31,119,219,71,215,80,63,35,54,42,255,74,51,95,219,113,255,117,51,131,33,30,70,54,48,39,253,91,65,48,240,63,45,163,83,87,111,55,111,31,255,119,43,177,31,191,213,55,227,154,255,103,75,81,151,127,115,250,112,35,48,255,93,48,39,103,164,35,83,47,238,112,226,87,255,48,55,79,203,75,115,33,74,71,227,245,37,239,55,43,119,109,81,82,50,203,240,81,113,227,48,190,109,34,112,86,27,247,43,50,121,255,59,55,71,241,110,255,103,127,115,74,81]</t>
  </si>
  <si>
    <t>[165,129,93,55,39,143,201,195,101,71,205,103,243,243,221,63,212,103,241,237,235,187,135,222,209,251,245,39,223,42,254,208,239,179,71,239,59,189,208,165,61,253,42,255,255,255,51,219,240,223,255,30,255,39,243,237,33,46,33,227,255,99,155,49,140,255,255,228,138,243,205,221,208,207,31,255,80,245,87,227,255,43,208,37,255,255,87,230,58,79,223,208,253,223,237,255,207,47,222,237,227,255,186,193,55,51,167,190,151,85,63,94,255,208,227,99,147,35,167,223,117,197,255,242,239,31,208,241,219,145,165,240,55,235,255,255,151,255,39,219,204,195,51,227,235,254,39,59,239,255,245,183,178,35,50,255,239,87,149,251,227,95,183,243,31,211,235,109,183,111,240,255,61,194,243,35,31,39,59,63,229,87,75,43,51,50,47,27,47,27,223,208,255,255,242,231,247,139,112,255,65,176,207,37,51,80,255,135,163,223,231,212,119,255,29,155,31,230,246,127,37,255,255,255,191,211,222,86,79,203,31,234,207,255,150,29,203,193,101,99,255,215,226,225,39,202,255,111,93,183,225,240,255,53,249,51,50,107,255,101,255,111,225,45,37,255,247,55,172,235,127,75,171,239,243,255,127,255,239,63,122,79,67,63,207,242,233,55,47,31,240,65,255,176,67,29,191,205,226,30,229,255,29,99,247,255,219,62,215,239,90,47,255,230,47,126,207,111,255,255,190,79,215,111,117,83,189,239,231,255,255,255,43,59,90,134,53,230,233,51,247,255,83,63,47,190,255,199,240,255,247,215,35,255,147,80,215,255,103,139,45,29,231,43,255,111,255,33,61,46,210,179,223,195,243,255,69,213,75,219,238,240,237,87,59,239,239,157,203,151,255,42,50,255,154,99,255,239,255,255,247,227,208,35,255,61,155,199,102,255,255,39,67,227,191,69,69,64,37,176,78,253,255,255,255,219,48,196,255,112,151,247,198,123,137,111,127,182,239,87,27,234,214,255,91,247,199,201,167,50,239,67,255,77,255,197,50,211,45,255,112,243,31,255,199,191,63,255,255,215,255,234,37,144,255,195,255,49,235,239,206,43,190,95,179,29,199,43,195,31,211,245,231,103,219,108,243,239,63,47,176,66,47,255,230,240,193,45,255,231,251,31,107,255,255,181,209,75,221,211,255,219,39,153,91,255,255,110,217,233,231,189,51,247,223,181,171,253,93,51,214,171,255,183,255,227,31,215,73,203,235,240,123,97,229,247,245,39,102,223,176,225,255,123,42,39,249,255,255,255,255,241,255,195,59,174,215,251,237,31,241,31,71,255,191,255,154,255,173,80,215,242,228,175,27,35,239,87,223,219,255,219,221,255,102,63,255,65,255,35,191,255,255,255,79,255,198,169,214,190,221,27,49,49,255,50,209,207,237,179,54,31,33,182,69,159,227,141,239,77,79,61,195,49,81,247,130,242,194,255,109,223,54,255,48,75,239,255,209,29,211,231,247,43,161,157,53,221,79,204,242,255,242,209,47,203,211,199,255,35,215,47,255,239,247,239,235,241,172,237,255,255,255,255,235,175,253,255,71,237,255,223,255,213,109,179,255,79,35,255,247,27,217,106,49,47,195,115,187,255,195,255,183,63,207,229,213,182,255,79,246,209,79,203,42,203,55,199,101,231,38,69,231,37,191,41,176,229,111,67,97,255,208,222,79,99,66,234,255,255,86,147,27,91,175,211,247,195,230,67,63,255,202,240,175,231,235,150,157,243,175,46,210,99,199,255,255,239,117,255,90,167,63,175,55,158,181,37,247,79,255]</t>
  </si>
  <si>
    <t>[165,213,53,127,162,255,47,80,255,199,255,41,217,131,214,102,31,113,53,71,214,228,186,211,196,227,114,61,135,62,194,235,151,227,255,167,170,191,55,107,83,158,255,251,255,208,211,247,179,63,209,46,215,30,187,213,175,143,255,141,39,117,208,175,73,157,112,144,171,129,175,223,158,231,135,59,34,231,123,133,255,150,255,111,159,151,208,205,95,253,218,215,47,146,74,113,117,182,255,95,187,247,54,101,255,59,255,170,255,239,143,215,143,231,223,163,149,67,127,175,39,150,207,201,81,85,255,203,80,150,133,31,223,223,147,169,122,59,144,67,29,111,239,47,181,167,240,144,227,181,239,187,67,191,221,219,146,47,207,255,229,47,175,47,207,246,218,205,159,123,255,215,255,173,213,218,255,219,215,143,183,206,163,59,178,55,23,71,189,199,147,191,255,194,239,176,98,99,107,147,63,255,223,194,176,227,175,111,189,78,138,243,163,255,215,155,189,131,212,193,82,171,103,255,187,207,143,206,59,255,115,255,112,27,186,166,177,208,63,176,255,181,61,190,45,255,247,174,176,230,66,241,134,112,145,255,175,132,208,203,231,178,79,251,126,149,208,247,133,71,197,52,99,71,80,103,167,229,227,191,171,190,231,215,55,36,175,215,255,207,233,179,170,208,113,71,111,231,43,255,241,174,221,54,103,147,147,237,31,237,211,159,153,255,57,47,71,111,255,50,240,241,255,215,227,223,45,187,237,148,255,255,225,234,133,235,142,103,123,229,159,171,175,237,207,149,51,161,255,255,177,255,48,238,146,213,179,119,174,255,255,237,191,167,175,179,110,87,48,241,63,189,199,255,150,211,133,245,159,31,138,240,167,131,65,139,127,133,63,221,255,189,239,199,158,241,145,239,173,75,240,250,207,231,231,134,182,115,43,69,31,233,31,176,255,181,111,83,144,65,39,75,226,227,219,183,63,39,255,80,255,237,65,95,46,245,57,38,175,211,155,31,154,175,225,219,176,187,210,175,43,255,239,235,79,205,176,38,142,240,207,241,223,191,239,208,46,129,255,253,31,158,43,225,135,182,111,239,191,47,113,55,208,255,167,218,127,103,241,87,87,131,47,27,230,203,255,237,177,194,179,99,239,251,147,235,183,221,31,159,139,182,203,179,241,127,226,99,255,175,176,183,242,142,208,237,203,255,240,217,145,255,107,91,144,255,145,199,135,79,127,146,229,111,191,215,95,131,208,145,255,183,251,255,255,231,218,179,231,64,66,235,163,251,255,177,255,176,109,157,255,52,174,237,231,67,144,47,239,214,167,166,135,190,183,122,239,59,243,182,253,240,125,239,142,69,191,63,255,31,195,103,79,119,57,133,229,255,93,211,159,91,79,255,99,255,175,255,83,255,255,67,29,206,183,235,194,174,208,43,199,48,207,117,214,119,255,207,233,142,55,189,57,255,95,159,230,35,127,71,64,255,181,239,195,144,193,207,37,227,70,119,206,219,77,123,195,255,195,55,127,83,39,227,176,191,151,221,209,206,255,191,239,255,207,118,33,162,217,244,191,42,145,255,203,42,144,83,211,226,199,159,229,135,239,235,243,109,35,157,255,236,195,246,255,119,205,251,199,221,143,55,165,247,142,207,219,198,34,179,80,37,35,167,234,245,167,51,155,227,208,63,147,51,176,255,223,163,61,223,213,251,33,87,91,112,226,171,63,243,202,255,219,255,255,86,80,179,198,63,177,199,133,176,226,95,77,123,191,207,255,219,255,65,166,172,30,255,186,126,243,208,47,70,27,233,182,27,144,39,103]</t>
  </si>
  <si>
    <t>[165,219,242,63,35,101,144,134,47,59,125,158,34,219,50,159,177,130,255,127,208,207,42,153,243,205,207,111,197,80,170,131,65,157,47,75,74,166,255,107,114,167,30,142,161,191,255,206,145,215,78,227,220,215,255,214,231,227,237,165,205,255,208,155,65,187,145,234,255,206,78,120,251,254,255,255,255,207,255,135,255,187,63,173,231,255,65,175,255,179,95,174,67,199,103,179,95,135,255,245,43,237,255,194,81,178,223,127,51,135,161,67,240,71,245,105,235,155,208,225,215,123,215,191,86,119,199,114,255,151,119,95,127,199,187,194,208,237,240,134,175,223,183,183,194,223,108,223,239,255,217,207,159,255,79,31,255,42,29,255,155,30,209,82,229,77,191,103,223,34,178,235,255,115,219,27,167,83,115,115,253,47,162,144,143,125,135,218,157,91,117,77,63,35,59,67,110,135,133,231,58,242,143,31,95,125,94,123,159,51,132,240,111,255,242,219,101,255,255,175,130,35,144,191,199,227,143,27,215,205,97,227,79,177,247,61,127,176,164,52,115,255,63,51,156,255,71,53,139,247,213,55,154,46,83,47,145,255,135,239,222,175,235,55,173,240,189,255,155,255,78,223,107,102,199,31,62,103,255,240,131,103,145,83,227,42,245,195,203,118,197,255,198,255,203,255,242,49,209,59,38,255,123,59,47,63,225,255,247,219,151,42,114,255,219,237,251,211,87,215,218,112,219,81,235,126,255,143,191,135,207,112,250,170,176,118,255,231,183,123,195,126,211,147,139,179,187,161,126,95,205,202,171,144,255,197,27,167,55,205,171,55,47,197,67,157,210,217,206,91,245,95,174,255,255,135,191,91,71,169,35,170,49,125,81,191,114,239,90,227,61,237,79,35,255,37,255,181,75,180,220,239,255,207,255,139,208,255,190,241,110,247,183,121,237,229,223,210,123,27,133,176,127,162,179,39,125,107,139,254,93,123,215,50,143,255,176,71,35,75,245,43,255,45,147,97,255,239,31,205,239,86,177,255,202,223,134,79,211,219,255,237,175,255,239,158,231,145,193,170,241,107,215,176,199,174,211,87,175,181,255,63,69,75,59,101,66,151,255,131,70,255,59,187,235,197,43,156,255,215,207,242,188,109,159,207,71,55,83,171,175,161,255,208,107,47,159,246,190,255,146,37,143,55,83,255,238,95,53,255,223,30,186,131,162,155,215,58,171,127,254,181,83,171,67,155,37,159,110,237,87,171,167,255,55,189,112,195,175,163,215,255,122,31,126,159,112,79,166,71,176,55,48,255,255,47,205,101,218,241,255,182,148,45,247,131,87,226,143,61,255,97,255,63,83,166,163,129,27,90,67,167,97,231,43,255,80,223,125,174,53,37,187,144,113,205,255,251,51,208,106,29,75,187,112,119,181,59,174,39,141,148,211,253,255,119,191,107,255,138,194,113,119,150,78,125,255,54,63,238,107,195,167,159,123,255,141,63,169,66,141,31,171,239,221,71,59,25,199,13,127,175,48,29,63,159,210,193,101,181,53,227,94,39,115,241,247,74,219,69,245,167,201,207,255,199,243,115,53,167,59,217,210,177,102,239,123,27,77,225,171,114,240,223,149,215,176,213,135,127,255,62,47,230,95,255,247,245,34,173,208,193,235,143,230,51,37,27,207,99,213,43,255,239,219,127,197,67,159,106,159,83,43,227,255,38,151,46,83,141,47,255,94,213,133,255,70,207,51,118,223,39,144,181,202,221,255,243,149,135,237,112,162,71,231,199,47,214,95,209,133,151,48,206,187,255,176,176,133,167,187]</t>
  </si>
  <si>
    <t>[165,255,227,208,157,251,149,127,187,187,135,217,227,255,226,167,146,179,211,144,191,191,255,217,59,255,208,199,43,203,211,231,175,255,223,215,251,255,49,187,39,86,78,205,240,255,197,127,178,255,223,143,119,79,181,176,239,31,48,31,253,229,35,207,28,141,27,62,242,47,243,87,255,247,191,207,209,67,239,31,203,246,253,210,208,226,191,85,231,143,197,183,163,255,211,51,255,255,187,49,91,63,163,187,190,207,109,209,183,223,253,21,255,175,231,247,225,27,157,63,153,239,35,181,223,208,109,174,140,179,172,171,45,190,127,255,218,67,240,39,114,127,144,166,43,255,211,31,63,141,255,67,223,159,187,242,207,43,143,245,173,213,227,29,222,171,43,223,255,206,69,207,251,189,171,144,241,240,147,55,235,254,191,254,227,208,183,237,213,243,255,219,50,81,255,47,241,203,147,255,231,247,176,53,79,255,180,237,181,235,217,255,126,214,208,150,235,47,189,47,215,46,176,45,211,207,171,191,147,31,219,119,102,229,255,150,219,157,197,187,251,247,119,255,240,39,112,43,81,51,102,250,115,77,127,144,255,255,246,255,176,174,245,118,255,31,240,107,180,211,175,231,207,237,47,238,150,80,173,223,17,142,83,181,144,29,31,55,165,167,176,203,95,208,67,177,71,123,222,100,194,139,218,55,225,215,126,255,135,91,215,59,83,219,223,214,48,247,255,187,49,211,71,173,203,145,155,209,208,255,173,85,255,79,185,241,193,239,127,213,112,170,101,193,197,151,227,98,208,147,183,71,235,74,197,194,99,127,167,126,255,251,49,191,226,198,176,185,211,255,218,127,246,255,90,135,123,233,255,199,39,223,206,143,29,80,219,165,239,67,246,255,211,223,165,195,215,159,240,227,255,243,255,80,255,47,237,137,208,231,174,55,195,53,195,37,171,237,169,227,145,241,208,229,208,239,215,219,183,103,255,87,139,123,31,182,27,48,31,191,157,203,247,255,118,239,255,175,69,179,217,211,255,175,47,127,237,176,223,231,210,162,167,171,243,209,175,221,105,239,174,242,135,48,36,255,251,143,255,133,143,35,206,251,240,223,91,221,197,159,48,211,31,151,234,165,70,143,179,238,151,134,208,191,165,234,55,207,111,215,242,215,183,193,47,211,47,119,167,201,143,255,251,219,255,255,126,223,223,199,95,223,87,133,51,131,253,229,27,255,218,43,199,37,242,47,146,122,99,31,231,210,227,165,239,159,255,63,255,186,239,39,195,255,155,85,131,183,176,41,215,208,33,213,50,191,38,169,255,250,167,255,183,255,123,48,134,215,210,255,241,209,240,151,178,135,37,207,179,47,197,240,67,240,229,229,37,255,147,229,54,144,209,208,223,154,48,173,255,207,237,239,43,230,175,255,110,143,151,155,255,223,43,144,219,131,251,239,195,142,208,86,203,195,211,235,112,208,189,255,223,31,255,111,175,222,39,255,179,195,254,255,48,253,235,218,240,171,255,183,115,255,231,187,220,247,155,213,235,255,245,218,78,239,167,229,154,255,255,218,201,35,149,115,171,155,255,189,255,185,230,240,241,203,252,195,135,255,255,239,173,39,171,134,219,255,238,226,225,183,171,185,35,251,223,142,191,243,199,208,211,39,119,205,192,187,233,176,199,93,176,215,195,176,127,255,255,30,199,163,231,207,218,146,243,167,159,239,179,108,221,210,166,46,213,131,234,223,223,199,245,241,51,112,207,110,223,255,243,254,207,247,229,35,255,255,209,219,213,45,71,123,255,177,179,219,207,204,164,203,199]</t>
  </si>
  <si>
    <t>[165,59,79,115,219,235,230,139,255,75,194,228,135,223,78,215,249,243,240,63,245,255,66,239,151,215,127,111,143,176,173,207,230,208,255,170,234,154,255,167,213,195,223,179,231,181,165,235,255,146,147,239,215,215,190,183,255,143,214,209,205,159,235,239,195,255,255,146,255,243,208,240,47,234,150,242,212,182,231,208,174,210,255,208,30,223,35,213,237,243,183,182,255,178,235,255,219,199,179,255,255,240,183,191,247,227,189,31,189,183,251,159,234,235,179,226,177,238,144,107,177,255,197,117,217,51,211,218,190,240,39,203,138,255,39,31,240,227,183,229,124,222,69,71,194,111,113,245,113,130,237,102,147,255,171,255,154,173,231,249,139,67,229,255,225,255,231,47,255,229,225,255,239,127,197,162,193,250,61,215,223,29,179,245,251,255,215,255,133,65,183,255,183,223,190,219,177,143,240,49,167,31,135,209,155,195,127,255,167,151,183,118,101,203,176,165,240,171,170,250,255,254,138,49,126,55,223,175,54,211,219,229,240,211,79,171,247,239,175,243,255,211,191,125,177,127,255,48,199,250,208,215,143,183,255,30,179,242,237,243,222,234,179,242,146,34,198,179,208,135,179,150,225,240,255,127,208,135,123,243,251,255,255,211,175,207,255,177,55,243,255,176,223,191,219,241,176,133,242,61,231,159,135,247,175,222,181,130,183,239,39,147,208,191,43,81,134,81,149,240,175,181,255,239,250,147,206,202,238,209,209,208,58,39,175,149,209,165,223,138,255,123,154,225,167,176,95,203,27,235,33,251,255,214,243,46,144,115,199,239,133,211,203,30,229,181,209,209,176,176,255,175,255,215,163,175,223,165,211,195,255,231,239,223,211,207,193,255,239,141,27,231,203,117,202,229,165,143,143,183,255,175,195,110,170,255,247,255,155,47,55,223,134,111,255,255,138,255,255,255,207,243,217,251,139,249,203,133,227,209,255,255,215,203,42,219,162,195,235,250,158,109,221,255,237,255,240,255,255,255,135,243,43,214,255,209,215,226,130,211,158,29,145,255,193,245,246,223,253,203,35,255,42,109,250,154,239,211,247,255,166,243,130,171,98,134,191,255,239,151,159,255,242,171,215,127,247,205,174,208,255,209,83,143,155,215,151,193,47,39,199,195,43,153,38,207,235,197,255,247,46,163,255,206,255,255,239,243,255,222,155,225,35,213,207,112,239,199,202,202,203,255,181,231,99,221,37,199,159,218,255,241,175,229,31,44,215,223,255,247,197,202,169,255,217,251,157,63,55,207,255,203,98,209,255,159,209,223,255,231,183,149,179,176,187,231,235,189,38,203,173,255,67,208,207,239,240,211,191,190,177,191,199,158,43,251,215,246,207,75,255,123,79,215,49,177,227,239,185,226,207,255,215,255,199,127,55,150,207,177,225,255,219,227,187,243,255,228,255,70,211,173,167,211,55,255,255,223,208,255,206,240,201,252,137,247,203,159,223,191,237,249,83,195,176,255,127,29,175,191,208,240,247,143,191,191,249,159,187,115,203,186,241,235,251,31,39,215,233,170,211,127,208,181,189,193,182,222,199,155,214,207,133,207,255,207,144,239,251,237,215,175,167,247,113,179,144,246,63,255,166,171,194,195,247,211,196,182,55,162,154,245,183,51,183,210,181,135,234,191,169,171,255,227,79,207,211,215,247,240,213,247,177,251,203,179,171,183,255,239,37,197,57,255,239,207,179,175,50,185,166,255,214,171,187,255,135,177,208,189,241,240,37,122,151,183,145,255,175,239,211,48,143,71,223,175,179,237,146,145,255]</t>
  </si>
  <si>
    <t>[165,17,23,223,171,164,221,126,176,127,87,223,167,227,243,175,237,229,211,191,163,176,191,176,223,231,186,215,171,93,194,255,251,240,176,231,159,53,245,177,181,255,227,149,234,255,219,208,255,222,150,222,37,39,143,215,243,251,225,167,209,198,243,237,215,202,191,223,209,253,183,207,122,235,199,39,223,170,62,197,227,211,246,245,153,255,255,209,223,195,176,183,255,203,154,207,211,149,178,165,191,206,255,227,42,144,33,139,176,221,175,227,65,243,151,251,213,178,159,227,229,239,211,226,173,241,241,219,167,99,205,191,189,208,171,154,225,71,253,247,227,86,183,189,174,187,61,50,103,238,245,211,247,243,218,211,167,254,227,218,55,142,197,226,195,255,255,215,199,247,199,51,255,215,171,234,214,247,191,221,243,155,245,142,253,165,161,195,202,227,127,234,241,213,50,227,255,79,238,177,127,219,191,234,254,255,170,213,143,219,193,255,131,173,243,131,198,227,223,215,113,211,129,203,3,209,185,241,146,242,241,255,243,239,247,223,170,191,252,206,42,239,143,222,255,175,255,255,170,239,219,255,203,49,191,239,207,222,255,95,71,159,227,253,255,223,203,195,220,161,187,247,251,181,239,223,255,207,182,203,255,175,214,191,161,214,240,33,187,176,183,211,231,219,190,150,50,183,201,227,143,38,255,159,255,187,215,227,255,215,239,202,182,240,203,218,255,247,238,187,255,215,213,229,47,247,255,171,144,255,255,145,254,198,183,202,255,255,170,255,195,37,219,177,155,214,241,203,247,151,205,118,219,253,123,119,95,250,223,253,199,215,35,245,229,207,225,217,255,255,191,194,173,179,43,195,255,199,182,151,203,223,95,229,135,249,206,255,209,197,240,242,143,251,143,255,209,158,163,34,67,253,163,127,211,234,179,177,123,159,225,223,223,94,237,214,208,223,240,167,126,190,240,119,177,226,37,43,175,179,176,255,203,243,255,149,199,222,208,159,80,215,231,163,214,185,197,222,223,189,47,208,144,157,209,223,238,171,194,134,231,34,27,223,241,211,222,187,209,221,255,203,187,247,178,49,255,38,255,167,143,48,178,241,191,159,243,208,59,142,251,139,203,191,255,226,203,221,167,197,190,179,231,151,167,255,255,167,231,230,223,227,123,215,255,29,255,167,178,193,159,71,203,237,145,255,186,255,251,255,215,37,199,247,199,191,176,149,243,205,223,213,49,207,170,255,237,255,219,155,208,199,195,194,215,142,255,255,226,255,237,255,195,35,235,187,207,138,221,191,209,138,127,31,69,219,155,239,151,255,199,255,223,163,245,135,218,243,29,255,35,247,188,151,247,191,112,213,240,231,135,198,215,253,35,179,229,255,173,241,161,208,31,255,143,233,50,255,223,250,141,114,10,209,63,50,43,210,241,250,247,253,179,240,223,183,249,165,219,203,255,182,239,157,222,6,169,255,227,131,141,215,45,255,215,247,239,215,157,153,255,221,175,223,235,175,162,191,226,255,237,227,240,131,211,197,179,211,79,154,158,173,45,247,207,221,175,229,251,255,183,231,255,235,239,145,171,183,250,255,183,255,31,179,191,207,167,127,231,165,208,27,255,63,223,170,165,167,223,255,255,247,195,255,255,167,255,165,251,255,239,208,176,205,245,176,183,167,190,255,51,151,218,187,91,215,255,147,219,176,205,250,239,239,223,231,215,211,198,77,255,201,210,211,116,208,247,243,179,219,240,178,145,175,59,103,151,215,63,228,144,245,174,209,175,208,207,235,189,195,239,211,46,83,142,240,51,219,190,240,112]</t>
  </si>
  <si>
    <t>[165,83,103,153,113,194,99,237,97,190,31,245,207,31,225,223,175,186,167,243,183,230,187,166,215,251,27,246,191,163,223,47,215,255,253,255,234,190,246,171,210,203,205,182,47,255,210,191,197,246,198,255,239,191,255,213,147,199,42,29,235,208,219,245,251,252,198,129,203,193,211,255,255,236,29,183,215,186,190,183,208,176,209,255,226,173,237,119,255,231,255,227,139,134,237,159,28,43,219,247,231,203,199,239,255,245,159,239,253,159,239,251,255,191,48,179,39,255,115,255,208,208,215,208,240,107,189,255,223,219,209,187,172,181,43,223,162,219,35,255,211,223,229,45,78,107,255,39,207,255,199,195,211,211,50,246,183,174,255,138,239,183,245,191,187,208,141,197,155,181,135,255,117,112,245,211,113,254,255,195,147,255,255,217,135,241,74,175,219,159,66,211,247,217,153,146,202,191,191,159,238,144,239,208,163,247,59,215,231,240,99,34,191,119,255,211,208,176,239,125,255,255,176,255,255,221,39,46,255,209,159,186,26,226,207,233,255,255,169,209,167,158,237,245,187,103,31,214,161,207,214,231,190,253,255,242,144,48,31,225,191,239,203,199,47,214,171,195,135,215,37,223,71,202,239,255,187,167,229,203,187,155,199,79,187,208,193,241,197,239,123,183,173,175,249,241,181,247,255,176,243,230,183,208,177,173,231,255,154,77,163,255,191,159,208,211,112,182,203,253,45,205,87,199,218,250,191,255,181,159,186,188,208,223,255,207,135,211,186,48,211,203,143,183,255,255,141,234,183,255,247,219,45,205,231,255,199,35,255,59,206,210,149,146,241,28,190,255,183,240,111,255,174,245,169,199,208,179,194,186,211,255,255,223,240,102,222,240,55,43,255,175,213,54,135,186,185,135,255,191,255,241,240,219,187,35,208,230,253,179,209,231,254,186,171,215,176,127,223,30,255,223,207,187,226,249,38,221,255,176,227,214,94,255,43,166,203,247,163,255,35,209,223,231,255,211,255,255,49,31,144,255,167,186,31,163,191,47,179,195,195,47,129,193,237,206,223,147,255,223,186,31,223,141,209,255,197,177,176,221,207,83,151,162,162,31,58,241,175,255,227,203,177,195,205,150,225,252,231,221,243,144,207,241,227,241,26,255,28,230,91,113,253,167,211,143,175,243,154,173,135,255,167,176,247,159,244,255,63,191,195,202,48,189,51,227,255,154,245,142,143,223,145,176,255,231,219,199,241,174,201,208,171,207,182,191,203,242,226,179,255,208,247,227,201,238,35,255,211,203,194,231,255,239,251,195,195,188,227,189,231,203,138,146,255,255,175,231,250,175,177,43,39,107,163,37,240,206,255,247,27,35,63,37,230,63,255,67,199,207,191,197,176,163,151,111,255,237,235,51,191,191,215,51,176,255,255,225,255,242,201,183,151,147,209,199,214,170,35,231,157,191,143,208,165,254,181,255,227,251,175,219,227,159,159,255,227,255,255,170,181,227,211,214,226,203,187,197,208,223,226,181,227,247,218,149,176,251,193,105,52,255,150,147,255,95,229,237,238,165,141,31,156,255,255,145,171,58,231,251,235,47,255,178,238,176,147,165,199,203,159,190,131,114,229,31,35,237,131,235,203,241,191,179,199,218,196,203,253,223,144,215,241,144,204,251,173,219,241,255,161,218,215,208,255,238,238,123,226,240,167,118,195,215,181,231,239,159,199,219,53,239,193,201,149,183,240,189,223,159,147,222,215,240,205,166,190,191,242,51,203,167,203,215,240,155,191,245,213,191,207,203,149,205,255,222,199,219,241,207,193]</t>
  </si>
  <si>
    <t>[165,7,239,111,207,191,123,155,90,133,158,203,154,240,203,50,243,255,247,174,205,255,177,237,132,208,135,231,151,44,222,183,207,246,223,223,181,183,240,139,247,191,149,255,255,255,183,255,237,175,209,245,255,125,251,208,227,255,235,171,195,211,251,240,208,255,251,176,235,157,31,166,235,255,187,208,170,171,199,174,30,27,245,240,167,255,158,225,151,171,255,177,145,247,231,39,209,209,208,226,127,209,39,119,202,174,183,26,35,219,239,255,208,241,223,227,193,187,194,67,190,180,183,237,211,167,35,197,219,251,47,175,179,245,234,175,255,144,43,231,159,234,127,255,255,177,113,255,65,171,165,31,253,255,183,177,171,175,208,205,194,255,123,147,175,87,223,162,255,223,253,29,203,211,230,255,251,131,167,177,167,229,241,171,159,119,31,219,183,195,172,219,247,209,155,151,191,29,176,179,245,127,139,103,209,255,218,135,243,255,207,37,225,149,255,191,255,199,27,203,167,223,199,255,247,227,255,179,199,185,187,81,175,235,255,239,79,199,207,167,47,255,171,255,38,163,231,189,223,177,255,255,211,117,191,245,254,39,183,241,201,255,255,251,177,195,255,144,80,219,211,176,112,255,235,195,178,27,127,135,170,143,209,241,179,176,221,63,255,210,239,147,49,245,231,206,255,165,195,255,167,255,165,191,143,255,206,191,239,159,79,223,189,223,173,247,94,208,133,157,33,255,155,207,187,99,215,103,240,215,219,240,223,151,151,255,235,207,203,187,145,159,178,255,179,203,235,103,235,255,183,239,218,241,173,167,190,231,167,255,214,223,38,237,35,236,176,237,245,215,234,149,135,255,254,125,211,27,231,31,231,47,215,87,166,203,255,181,191,253,255,255,187,183,227,242,255,183,43,247,255,255,243,185,205,31,209,159,210,211,165,143,239,201,253,191,245,219,255,176,165,190,239,163,240,175,143,220,211,162,37,249,211,213,37,71,185,215,207,239,255,255,207,212,198,95,161,189,197,63,255,30,255,171,255,159,198,238,183,155,209,255,165,208,255,163,223,211,109,217,208,171,237,37,146,255,195,48,151,219,202,229,239,106,219,237,222,251,194,127,39,159,190,198,227,181,255,255,255,241,117,131,176,175,245,207,210,165,240,199,191,240,142,241,223,214,31,222,190,236,144,255,170,193,239,31,179,25,163,199,255,219,31,239,87,243,240,119,255,186,229,182,243,191,134,29,166,239,213,97,117,208,181,223,176,199,189,241,225,219,214,203,190,179,242,240,255,245,223,208,255,255,209,159,187,255,241,90,231,179,231,237,254,238,229,141,191,207,255,103,223,253,223,207,219,205,33,159,238,235,223,255,145,191,199,177,177,255,240,115,227,163,186,199,30,243,255,147,175,250,219,176,162,233,225,211,200,229,255,144,48,194,225,240,189,193,151,191,147,109,123,31,45,221,255,115,159,203,255,229,198,176,215,235,144,255,254,151,191,255,223,243,255,195,159,209,255,214,101,179,238,240,191,141,210,226,63,231,112,241,239,255,231,181,33,203,214,247,255,203,215,147,183,208,194,246,47,225,215,211,189,237,158,179,255,208,255,180,191,247,231,247,49,163,112,197,207,179,255,187,191,223,231,170,240,71,205,255,144,171,209,255,235,225,191,35,155,235,183,239,191,243,255,255,223,226,49,187,196,167,139,241,215,241,170,193,255,170,49,127,255,176,107,213,197,245,170,254,199,202,193,215,241,211,251,255,209,176,194,171,240,175,227,208,251,119,255,255,255,189,255,67,239,226,206,189,206,47,210,52,199]</t>
  </si>
  <si>
    <t>[165,161,43,39,187,57,167,197,79,203,189,151,245,221,144,231,185,191,240,59,243,255,255,203,255,199,43,225,247,27,227,195,207,242,59,191,240,237,41,231,238,101,177,255,255,38,215,166,255,158,162,143,235,255,255,142,255,175,201,209,39,252,255,183,218,254,191,30,58,151,210,247,203,167,255,230,173,211,190,247,255,223,255,239,255,175,155,203,255,203,218,141,211,230,223,143,251,214,237,255,203,165,145,61,208,31,209,177,219,255,205,211,31,187,133,255,243,255,208,223,207,141,199,159,183,47,170,175,253,167,231,171,238,191,222,127,219,219,111,175,253,252,239,195,255,143,80,243,255,206,157,157,209,219,215,215,195,138,251,213,208,253,53,251,176,187,245,48,179,189,197,215,151,189,133,207,255,133,119,203,74,199,223,243,171,239,80,255,255,55,199,214,227,240,237,174,171,51,173,175,211,190,241,255,243,255,253,162,165,251,207,255,255,255,199,31,250,226,255,61,51,255,247,255,222,181,203,195,35,223,114,191,187,255,151,33,211,239,240,203,159,29,203,167,212,175,183,253,211,31,241,155,238,51,50,49,157,207,231,238,225,247,39,161,241,207,211,255,51,208,193,251,147,243,243,186,218,197,214,240,179,201,103,97,149,39,255,255,187,241,208,209,220,239,55,189,115,187,43,240,213,215,187,202,209,215,193,250,191,243,146,255,176,207,250,255,48,31,55,151,212,166,179,141,222,199,240,219,206,197,255,165,255,235,211,240,255,211,31,239,161,250,245,189,167,188,221,235,223,235,255,77,135,255,255,189,255,206,208,235,255,255,198,181,190,179,197,173,31,35,34,159,240,135,207,227,213,155,176,255,207,251,223,255,199,247,183,254,195,113,179,161,49,215,255,115,239,222,45,112,211,210,131,203,230,254,191,145,127,235,255,225,151,130,255,195,255,255,231,255,14,255,223,255,67,149,239,53,67,211,179,239,245,197,255,255,211,144,239,255,255,179,237,215,191,255,77,223,219,131,223,238,199,49,237,211,221,229,144,208,156,207,147,255,255,223,255,157,241,195,241,219,158,226,255,171,223,231,197,47,255,211,255,211,223,27,208,207,51,255,203,133,31,255,102,227,231,162,240,181,221,167,215,243,219,175,187,231,255,235,199,31,127,175,63,203,255,191,255,255,112,247,29,31,255,27,206,159,39,244,151,187,197,231,209,207,213,239,255,87,240,251,183,247,241,191,255,197,223,187,255,199,255,255,179,191,175,178,175,219,235,250,195,147,231,218,197,237,255,173,211,255,55,241,151,147,221,227,255,205,39,144,218,251,255,177,243,195,189,255,255,59,177,173,223,202,48,231,121,238,200,161,255,255,172,177,217,177,183,163,242,127,27,255,208,63,215,255,143,230,255,255,238,231,255,191,183,54,210,195,255,253,164,127,223,255,167,65,147,175,255,249,123,240,208,53,235,254,255,255,255,139,147,239,163,255,255,159,122,159,59,208,255,151,223,127,209,203,247,239,143,183,255,202,195,31,226,176,153,207,223,199,253,214,231,144,48,176,255,235,199,179,191,203,235,182,47,111,255,240,208,255,235,212,163,141,62,239,242,213,185,157,223,203,255,211,177,231,251,210,210,178,250,159,203,255,255,195,255,255,240,159,79,251,186,247,239,218,255,229,255,231,147,210,177,231,66,123,181,239,207,211,202,214,227,173,213,209,43,53,35,154,240,223,191,217,206,166,255,251,181,195,238,214,150,29,208,199,255,179,247,255,255,195,197,176,245,231,205,255,179,207,213,255,229,223,255,255,57,255,239]</t>
  </si>
  <si>
    <t>[165,75,207,131,122,205,111,205,246,143,239,255,197,219,31,199,191,255,240,231,175,155,59,233,197,193,55,150,159,218,151,27,181,55,127,182,194,68,195,255,219,235,255,107,26,151,255,227,243,255,240,255,117,187,167,255,255,205,255,38,231,173,114,59,243,42,211,173,255,255,178,191,255,241,235,255,241,191,179,243,203,215,51,194,179,245,191,206,226,187,223,239,239,163,255,176,253,223,247,159,255,39,150,179,155,143,255,48,255,195,153,142,251,246,159,50,231,106,233,208,255,179,255,255,223,255,181,237,255,171,239,221,177,159,255,141,198,161,175,157,239,185,255,223,255,163,35,255,215,210,207,255,255,222,207,147,243,190,250,199,255,179,209,207,235,214,163,234,197,207,215,178,151,239,242,223,235,219,255,207,71,151,205,247,211,230,222,246,255,203,154,225,255,243,189,210,255,255,151,134,253,194,255,45,187,159,209,183,255,251,145,202,255,243,239,235,205,255,114,176,255,95,238,31,229,255,27,157,33,167,223,255,255,205,43,255,254,215,209,130,223,143,255,219,137,240,239,215,239,190,71,144,150,178,223,213,119,255,223,235,255,255,231,158,199,170,163,191,35,189,250,195,48,178,90,249,245,247,183,46,255,211,255,231,175,205,31,231,239,213,217,43,145,143,153,194,211,135,255,186,143,251,155,189,254,231,253,147,240,227,215,211,82,241,199,122,207,211,43,197,255,223,163,239,189,255,250,107,187,29,255,95,146,175,242,223,223,226,207,141,231,209,237,183,165,220,155,41,54,191,173,143,247,255,139,223,51,255,207,151,159,211,195,46,255,230,239,239,131,215,230,234,199,167,195,203,223,219,77,183,208,207,190,126,199,179,226,203,247,211,161,195,210,159,195,209,144,167,163,177,242,205,131,31,253,29,255,183,231,47,240,255,139,205,229,157,203,221,218,187,174,254,197,158,223,197,191,239,167,227,189,191,171,255,46,240,151,175,31,177,238,171,176,226,221,247,173,243,49,219,58,251,149,226,227,177,240,217,151,175,207,198,158,187,211,208,102,245,255,215,255,191,159,208,178,214,117,229,219,219,193,211,255,253,174,218,255,157,209,150,33,178,35,155,255,212,203,239,209,51,230,176,143,163,237,209,181,154,218,48,239,239,243,137,255,199,112,255,201,39,243,235,150,229,255,175,175,161,241,178,199,255,31,239,226,230,157,183,145,87,159,161,240,142,175,239,75,199,205,223,255,255,150,241,176,47,242,221,255,230,222,255,70,163,235,189,205,130,241,231,207,246,215,209,199,227,155,173,210,175,194,33,231,255,197,239,195,181,178,255,48,157,226,255,230,31,203,228,123,193,231,169,199,241,49,241,240,146,215,235,183,210,146,243,183,159,255,255,202,243,231,215,35,191,169,255,190,222,227,207,245,178,147,175,247,229,243,46,199,255,242,213,225,30,215,187,175,175,255,255,211,183,213,245,127,179,203,191,235,93,255,191,145,255,251,127,235,214,255,240,242,239,173,195,241,189,208,27,203,203,255,225,255,207,202,239,174,241,251,186,43,155,45,211,107,99,242,35,225,194,174,194,175,163,179,245,255,203,173,255,255,240,191,179,107,159,93,170,213,205,255,251,63,151,255,161,75,255,233,237,102,207,159,255,255,219,255,207,127,255,159,239,255,191,137,229,255,255,208,59,35,250,183,255,161,223,250,255,237,71,255,111,215,255,187,241,194,186,235,245,209,211,205,199,122,171,194,195,221,225,177,157,255,55,194,255,189,176,219,205,122,227,162,226,255,183,255,179,183,255,155]</t>
  </si>
  <si>
    <t>[165,51,227,177,69,47,182,31,223,227,195,123,81,79,53,79,71,159,165,75,151,79,131,105,50,39,92,35,47,45,111,75,75,107,227,80,34,75,167,71,81,31,167,255,167,79,45,37,53,77,80,115,27,115,75,143,71,87,86,54,75,45,95,179,51,79,31,79,123,191,29,123,27,130,83,117,167,47,109,75,141,111,127,255,207,115,113,209,47,143,112,139,255,99,235,135,144,139,170,255,31,83,55,167,71,111,47,63,34,255,38,35,247,42,103,101,255,209,109,255,93,31,163,98,86,174,59,231,59,112,191,255,246,127,107,48,147,130,110,75,255,59,49,145,63,111,197,211,235,63,247,67,135,87,255,53,55,107,119,71,255,247,81,109,81,189,99,75,161,143,47,142,246,123,78,53,255,51,255,142,83,127,31,255,255,127,123,251,55,119,127,93,215,43,35,51,90,102,149,63,111,255,231,223,107,255,49,87,127,37,255,31,83,43,231,90,255,255,187,135,79,54,115,43,31,111,197,91,101,209,99,90,171,97,243,66,112,171,45,101,125,48,222,87,30,135,75,213,228,115,48,127,171,221,63,81,255,58,109,95,75,255,131,111,139,70,112,34,126,80,240,65,209,117,135,79,48,79,63,63,176,109,99,47,227,144,31,255,103,146,91,255,71,112,63,215,134,245,37,255,203,255,47,255,240,34,206,81,138,59,255,115,85,211,63,255,113,37,159,133,197,255,255,99,111,127,149,114,35,31,48,38,93,39,187,67,49,239,80,255,119,111,154,85,103,183,99,255,67,103,54,75,54,59,255,255,80,165,255,81,67,255,49,131,45,230,126,135,207,94,228,47,255,71,155,39,80,139,240,150,103,162,109,240,48,81,95,33,102,63,49,49,187,53,222,240,117,63,255,50,187,113,77,31,51,63,255,80,102,97,63,54,31,31,115,162,65,255,67,87,215,31,67,102,123,255,87,63,255,109,240,255,219,103,100,251,107,159,61,49,79,58,61,75,87,39,155,49,31,77,111,95,255,142,215,255,119,154,79,85,83,51,62,55,86,240,161,107,114,207,87,112,255,53,67,95,31,35,86,31,243,215,81,202,45,118,93,117,176,143,63,95,237,208,243,111,207,115,205,39,87,92,223,167,99,255,87,91,67,195,81,80,80,123,155,48,77,43,207,255,253,240,225,111,61,45,71,159,31,127,83,62,75,139,27,37,43,39,63,202,127,101,80,173,229,238,107,62,178,95,211,61,141,251,70,103,82,93,33,87,111,42,159,147,107,37,209,49,39,38,159,255,111,82,43,163,111,127,39,79,255,81,71,51,78,49,55,50,48,53,107,51,49,27,201,227,111,95,107,67,95,119,31,81,63,197,67,70,94,240,255,39,255,255,149,93,111,48,71,123,90,51,55,105,191,48,255,53,37,73,135,245,67,214,51,255,93,75,93,53,30,255,223,112,99,95,247,255,97,163,249,202,28,87,29,49,87,123,63,125,59,31,151,255,63,230,49,66,101,31,69,115,255,71,115,75,47,175,91,255,95,65,99,255,63,135,175,247,114,107,130,77,181,51,98,46,85,255,255,219,61,63,49,255,79,243,82,231,109,246,79,47,81,227,87,112,87,255,135,81,63,255,142,255,240,43,85,155,238,49,71,243,208,58,142,74,45,59,245,79,31,86,39,231,191,141,62,117,183,127,230,27,119,48,112,47,195,131,255,63,95,255,110,93,138,251,101,111,113,63,163,215,53,51,141,240,231,55,91,29,55,70,46,223,71,67,66,43,67,127,255,33,79,69,69,63,239,135,102,123,110]</t>
  </si>
  <si>
    <t>[165,196,255,22,255,61,255,55,120,43,43,255,75,123,54,255,115,55,80,127,77,255,254,47,103,255,85,71,107,55,91,118,127,71,255,238,43,39,149,255,131,255,62,51,103,255,79,99,245,143,127,91,101,78,50,81,255,255,31,133,43,95,79,59,79,75,39,43,70,81,107,103,159,38,47,71,255,255,48,50,103,122,107,97,123,95,54,45,63,255,144,63,93,139,67,240,159,255,175,255,255,107,70,27,90,27,255,66,69,255,82,39,71,98,197,87,250,239,35,255,111,59,103,255,103,63,33,183,102,65,80,191,39,27,255,29,93,255,238,43,107,50,231,255,143,209,107,79,67,146,235,48,255,111,47,95,127,171,114,91,95,255,103,95,55,48,139,253,137,55,47,85,43,53,219,101,255,107,59,251,125,162,51,103,113,107,219,67,131,69,230,165,255,243,255,181,34,103,47,82,31,93,80,103,126,49,99,29,235,80,79,55,48,255,27,103,115,63,255,255,255,71,245,99,98,57,79,143,59,91,208,31,37,113,240,75,67,31,56,251,123,247,63,35,82,255,79,67,47,90,47,255,197,115,226,81,247,103,127,55,223,63,255,80,151,55,83,35,51,255,47,95,255,53,34,219,67,255,253,34,53,45,98,34,46,87,221,48,122,255,95,53,243,59,34,255,55,93,31,255,31,90,255,69,223,179,31,51,255,66,112,131,103,27,255,51,150,122,123,255,79,55,95,157,150,80,227,100,37,255,71,48,102,223,144,193,127,111,51,78,255,42,240,107,35,115,55,39,95,55,151,46,119,31,48,127,99,43,239,55,80,103,102,243,83,79,135,71,89,82,39,99,37,99,255,27,123,59,197,79,43,255,122,69,255,83,91,66,219,255,43,94,79,51,144,82,127,255,255,95,87,231,95,31,44,127,123,159,35,143,145,111,27,103,85,43,131,251,70,115,255,255,59,115,106,255,159,107,99,125,207,123,79,240,147,255,45,141,33,94,81,85,99,144,31,223,73,57,81,135,83,245,112,27,243,35,94,255,45,74,113,245,47,131,107,61,81,110,113,75,235,47,71,85,83,245,255,127,27,46,255,102,215,133,247,106,62,112,226,109,59,242,102,67,83,91,35,103,35,226,207,255,38,255,47,75,93,114,112,180,43,85,65,43,255,71,127,134,46,63,255,61,29,53,70,141,81,183,123,117,253,47,215,63,255,255,67,71,48,57,43,39,208,47,81,251,23,255,255,49,223,83,235,191,53,34,255,63,139,103,81,48,59,125,63,42,59,59,109,80,131,255,112,50,63,83,71,49,31,255,111,93,243,61,54,135,203,93,49,255,238,74,85,59,255,71,47,247,95,133,71,35,63,247,191,52,107,255,93,77,110,255,107,149,95,219,101,26,255,67,48,255,209,82,98,99,245,39,86,63,61,48,227,123,114,67,223,78,43,255,63,127,255,81,91,111,255,95,81,47,83,227,51,36,112,31,255,91,107,43,58,43,91,255,48,155,255,133,71,107,69,115,87,255,51,245,63,91,255,45,95,125,145,255,211,77,240,255,51,112,143,33,43,82,143,255,55,103,97,125,135,63,38,255,70,255,31,251,255,119,63,123,97,125,255,75,94,31,95,62,75,255,107,223,35,239,35,30,49,127,39,231,255,93,103,109,255,69,255,27,101,190,219,46,213,43,61,43,214,219,80,255,51,62,79,146,203,77,255,106,27,127,111,62,87,113,49,255,113,31,102,91,51,255,48,99,255,57,227,90,71,143,29,112,54,111,53,135,255,70,43,135,245,79,95,144,39,255,67,79,59]</t>
  </si>
  <si>
    <t>[165,85,150,255,113,208,195,43,158,197,154,207,61,255,255,203,255,243,75,211,238,201,29,251,208,255,223,255,219,171,227,255,63,75,51,93,59,211,191,77,193,254,59,155,195,177,255,54,146,251,162,210,231,255,231,255,147,59,223,255,75,255,237,195,255,255,239,67,71,28,255,209,226,255,199,87,55,203,46,255,149,255,237,214,31,243,221,179,255,255,255,255,43,209,30,231,223,211,234,255,255,31,233,31,255,255,226,39,234,47,71,240,202,255,47,255,31,103,141,255,220,179,251,255,41,223,253,48,211,255,205,82,255,54,181,70,243,255,35,241,215,79,223,255,240,208,99,36,75,211,39,215,208,155,30,176,45,215,227,35,182,71,207,209,53,245,207,55,231,190,75,255,47,58,255,205,87,43,199,80,198,58,205,206,237,255,255,87,207,51,251,215,255,225,31,239,182,65,207,47,255,31,255,183,215,227,209,45,79,208,240,199,231,190,233,59,205,233,231,255,231,59,30,70,47,215,239,245,51,255,183,34,255,207,75,238,30,215,39,181,77,43,255,101,39,48,193,115,182,87,255,31,251,219,227,111,179,73,93,255,240,95,231,87,255,234,255,69,187,37,43,55,241,247,223,166,223,237,190,83,208,231,80,211,240,209,255,81,110,207,87,178,47,255,239,210,240,83,144,80,191,47,43,171,195,55,199,43,215,33,102,38,39,255,255,211,240,38,190,150,202,255,255,43,209,43,207,103,35,255,239,225,203,255,191,255,60,255,227,239,111,215,187,255,255,83,220,220,247,255,237,163,255,95,213,209,255,175,255,243,55,255,215,255,39,203,255,255,55,255,253,235,110,63,215,231,207,255,67,109,251,231,195,251,255,239,51,231,191,231,77,231,255,206,48,202,235,77,203,183,38,210,255,227,51,111,240,31,247,65,215,195,173,29,29,207,59,187,31,34,255,77,27,231,242,238,87,54,222,251,155,235,227,251,255,199,239,255,238,176,227,31,223,141,82,55,53,49,255,255,112,239,70,243,29,253,255,255,75,255,35,95,31,95,208,255,255,48,153,149,240,189,69,255,238,213,209,208,159,213,166,33,207,63,66,39,93,255,123,255,210,197,255,221,91,27,203,255,255,186,255,255,243,197,241,93,51,31,127,238,207,255,255,91,255,86,81,51,39,255,191,223,241,229,59,151,175,208,190,255,231,255,230,31,251,219,87,239,143,34,255,171,52,195,81,31,39,207,209,183,194,177,48,191,31,209,178,235,63,255,206,255,31,255,49,206,51,185,238,211,63,117,33,208,63,188,39,255,187,166,27,240,47,81,75,239,250,38,213,31,227,255,214,95,59,31,167,31,215,255,255,54,70,31,255,31,95,46,198,39,43,191,255,243,79,211,46,187,223,204,217,255,247,113,43,255,43,71,43,243,255,65,179,209,48,30,31,211,247,247,255,255,255,223,205,255,218,47,31,59,31,165,187,255,246,91,165,35,85,66,255,229,255,254,223,31,103,239,59,75,240,209,80,255,44,223,255,95,223,239,241,47,231,239,208,255,50,231,78,242,67,31,107,208,49,245,255,166,255,48,169,253,255,255,255,179,255,99,222,255,198,117,253,207,110,212,71,69,249,111,189,97,255,255,30,199,47,45,155,71,177,239,75,237,243,31,231,246,31,181,247,255,193,51,169,29,255,45,253,240,241,69,163,125,95,211,255,255,39,251,196,43,179,35,217,194,111,252,197,143,191,195,163,51,235,255,227,241,255,63,255,125,65,43,63,254,173,61,31,182,235,255,55,90,255,255,235,222,53,43,215]</t>
  </si>
  <si>
    <t>[165,39,15,208,167,231,194,144,207,175,245,255,191,255,229,195,63,247,63,62,235,51,255,29,80,253,249,178,239,215,82,176,245,208,255,207,240,186,255,63,247,87,39,95,249,255,80,67,209,37,255,246,29,208,237,255,55,103,45,251,79,69,95,219,255,51,255,255,63,54,221,171,63,46,243,166,78,252,186,222,242,226,177,79,255,165,83,63,219,91,195,221,93,255,61,235,81,255,99,35,179,58,255,211,99,203,206,48,78,61,255,255,31,49,51,199,213,207,39,94,255,255,189,247,29,78,255,55,255,195,240,250,147,59,227,255,195,247,80,82,91,131,49,47,109,179,38,53,215,143,223,255,255,225,254,227,240,198,203,251,255,255,207,39,83,43,207,79,223,94,254,53,176,247,255,195,71,27,183,38,255,82,37,240,54,230,255,79,187,239,54,219,230,247,221,242,47,39,255,191,73,51,222,98,162,251,29,210,47,208,53,250,126,239,208,255,255,42,255,42,255,240,80,229,37,203,249,47,255,127,241,205,41,43,243,38,84,176,254,251,255,181,166,35,183,242,173,252,241,37,255,215,189,239,27,255,218,242,173,255,177,207,43,202,241,219,255,159,255,245,102,103,191,155,251,207,207,255,31,230,62,119,207,51,209,87,255,59,31,123,255,211,46,241,177,191,207,191,29,39,247,31,47,183,43,77,240,246,215,247,245,48,55,251,174,70,203,191,115,55,255,74,255,35,127,167,235,55,191,147,49,48,219,255,59,255,183,202,255,143,230,35,255,247,245,142,66,80,50,80,255,239,208,59,53,255,255,35,30,203,231,255,27,255,176,211,93,219,37,53,193,149,55,85,62,186,74,172,243,254,29,63,55,255,31,253,255,86,246,103,102,65,55,133,230,255,27,198,183,255,194,27,46,255,215,238,255,223,27,219,91,231,31,119,255,176,251,237,75,75,221,205,243,223,162,255,91,50,251,208,111,247,255,35,255,238,243,31,255,144,29,177,199,143,255,255,255,127,234,208,210,33,149,105,238,255,255,57,53,45,255,209,66,208,59,211,255,215,213,77,239,188,255,166,255,87,50,223,255,62,240,207,27,255,221,209,49,47,193,212,239,253,49,255,176,35,227,238,227,251,255,199,208,175,83,215,159,153,127,87,233,31,227,135,255,240,238,43,255,175,213,241,98,81,163,33,175,247,208,227,245,213,211,79,231,119,239,215,125,255,191,91,255,175,255,210,240,48,50,103,223,230,208,47,236,207,255,51,191,42,195,249,205,33,190,227,197,35,57,239,215,183,255,194,127,197,203,59,202,191,255,179,255,247,31,31,35,235,30,219,43,230,178,159,39,35,255,207,255,47,239,139,219,255,251,231,229,203,255,235,223,255,191,91,29,144,250,249,255,219,215,237,177,103,239,70,35,31,199,176,58,170,55,102,255,57,240,48,167,27,207,47,241,27,246,219,215,39,27,74,182,219,241,251,63,242,240,255,239,55,51,69,243,255,48,99,226,203,255,176,195,255,229,49,209,255,255,214,53,255,255,251,75,222,235,197,255,203,33,226,146,227,208,46,239,191,47,255,247,255,251,29,112,31,59,31,215,255,117,255,240,187,230,213,83,91,217,187,255,35,255,191,189,227,63,247,49,255,223,227,34,39,55,34,53,247,27,215,223,71,77,47,183,255,240,255,213,191,35,33,91,215,45,48,37,221,219,227,240,255,255,219,27,255,255,237,115,255,235,80,241,241,234,229,243,230,255,43,255,235,35,223,209,219,255,209,87,150,112,231,199,31,48,119,177,131,109,27,27,215,246]</t>
  </si>
  <si>
    <t>[165,99,50,205,245,141,251,55,159,221,235,215,103,255,239,208,187,255,209,27,255,247,59,117,215,255,31,79,254,255,255,247,255,255,243,255,85,239,48,241,255,71,39,207,246,162,187,211,48,46,71,255,253,135,220,202,242,223,70,49,47,243,198,213,207,39,49,43,35,37,255,166,43,253,239,39,167,241,87,214,227,195,255,191,208,205,127,235,239,62,59,231,221,215,235,58,95,79,34,199,241,245,255,217,199,255,213,251,42,243,30,63,255,38,93,225,59,31,67,93,255,214,255,255,211,255,103,242,231,63,255,221,255,42,255,226,30,31,255,251,133,254,247,240,37,67,81,47,255,47,39,34,225,190,225,107,35,85,167,235,31,255,247,255,87,59,205,182,235,190,131,27,247,239,74,54,207,211,35,255,196,53,62,255,61,29,29,207,197,191,250,39,223,239,29,239,239,243,151,203,193,35,75,251,183,33,35,255,247,170,165,251,245,209,85,144,166,215,207,55,47,27,251,218,215,229,231,255,255,53,246,34,48,219,54,235,255,255,222,211,219,199,255,158,39,215,247,51,255,207,199,254,240,79,107,255,94,228,85,255,229,29,255,241,205,51,225,253,231,237,63,231,188,119,255,240,194,255,243,63,55,215,203,255,235,239,255,127,255,255,33,83,239,255,255,255,234,255,199,77,146,189,255,209,255,177,31,39,51,71,225,223,251,55,50,245,209,29,224,27,223,235,255,215,206,31,218,245,231,75,35,63,255,51,39,229,231,45,209,49,42,69,81,80,219,227,243,229,255,255,255,253,179,55,239,255,223,255,37,167,61,237,47,189,30,237,191,255,77,227,191,215,195,195,37,245,39,48,255,218,243,255,43,255,34,93,227,90,66,255,66,247,31,185,85,239,211,241,171,226,250,255,67,242,37,214,37,63,207,37,54,59,63,70,55,239,231,33,255,75,249,253,247,255,39,173,255,52,208,235,255,255,255,255,227,255,222,183,240,255,223,75,245,245,255,205,239,247,91,33,80,197,151,79,245,219,29,47,63,251,255,163,31,240,243,47,239,211,59,255,31,49,255,177,31,255,47,240,254,250,51,255,255,207,221,39,197,183,223,144,77,81,223,206,229,255,47,91,75,255,47,161,202,255,255,59,203,49,199,71,59,53,54,223,223,218,67,255,167,209,71,230,240,177,207,219,48,251,253,61,229,185,29,240,243,35,239,175,203,223,60,49,215,87,66,31,79,231,39,103,255,175,253,241,221,215,31,47,47,63,187,51,191,172,170,67,235,240,175,251,59,235,251,47,163,255,143,179,45,203,191,208,55,31,231,255,255,199,101,233,47,186,53,255,221,222,207,247,60,230,114,195,95,247,211,95,255,43,255,251,206,219,255,220,183,35,208,255,103,39,255,191,247,211,147,43,87,245,75,237,191,219,255,255,127,211,47,87,39,242,43,255,207,43,239,63,85,70,191,48,55,191,71,39,123,255,255,251,237,87,246,199,208,95,255,237,80,39,77,31,115,49,193,255,201,211,251,211,225,35,255,255,235,198,75,35,194,31,31,39,240,62,29,218,187,39,255,95,221,219,46,43,242,91,255,255,221,255,255,123,154,255,45,239,223,183,86,255,255,255,43,157,39,221,240,170,253,71,238,31,151,75,247,171,61,223,239,157,191,235,255,67,208,47,254,235,235,255,79,150,49,181,53,255,179,209,235,30,27,255,240,223,255,205,51,75,254,189,255,245,69,214,67,246,175,85,227,187,255,243,255,175,255,210,255,31,48,255,223,191,251,175,240,112,53,255,47,171,250,243,255]</t>
  </si>
  <si>
    <t>[165,139,102,135,119,113,238,145,144,198,30,211,203,223,207,183,255,35,63,247,190,33,208,81,38,157,37,208,255,235,147,71,76,205,253,95,240,69,171,255,169,181,240,126,39,29,231,255,85,48,47,213,230,67,113,63,255,195,98,30,79,235,208,53,255,227,247,81,255,240,255,199,167,223,251,243,80,255,241,255,219,255,43,255,29,214,190,255,207,247,67,239,207,102,183,247,109,255,63,126,49,221,231,87,255,183,47,59,255,213,207,223,255,213,51,251,255,167,255,191,53,246,191,253,63,103,255,218,240,211,49,45,255,209,255,80,55,239,151,255,95,255,187,247,159,141,112,247,245,255,255,31,208,59,155,255,214,255,65,51,191,197,162,199,243,255,37,208,242,255,239,237,255,250,39,239,215,237,50,231,223,144,255,255,207,255,255,225,142,244,31,43,27,179,255,217,255,59,231,242,219,162,48,251,255,255,31,207,243,251,190,63,47,82,49,242,103,198,251,67,253,199,159,208,229,255,255,110,255,255,48,195,31,81,255,63,242,223,255,31,235,255,37,47,253,28,255,94,66,117,255,255,139,255,247,254,35,203,67,239,198,203,215,241,59,98,139,221,35,183,255,65,166,226,119,38,255,255,223,223,246,247,35,219,229,67,235,43,243,219,47,241,75,78,75,83,53,211,255,215,167,246,253,48,255,47,233,207,208,231,208,227,235,255,59,35,255,79,54,51,55,247,106,178,159,187,198,144,34,249,51,247,253,195,174,189,255,255,236,221,27,132,48,91,43,215,37,255,255,238,63,49,39,255,255,237,239,195,43,39,63,51,241,255,31,231,239,167,71,51,48,208,67,245,241,239,245,231,71,151,246,215,63,255,158,223,130,43,93,111,46,95,49,240,39,255,255,47,34,221,35,145,234,191,255,26,87,48,103,45,215,43,203,154,147,255,255,208,57,38,237,255,226,214,255,175,147,222,255,87,38,242,31,31,240,223,42,227,34,47,227,231,37,209,215,231,141,255,255,255,255,34,208,33,227,247,49,187,255,77,240,251,42,65,37,189,214,31,189,63,63,207,75,225,27,45,255,203,170,35,227,255,187,255,49,255,247,247,205,251,165,255,35,31,37,49,69,255,237,253,177,71,39,37,243,31,182,31,241,207,255,255,75,255,253,234,239,176,48,47,226,207,250,163,255,47,255,46,135,39,206,43,166,63,123,48,251,67,207,243,255,49,223,239,255,55,214,207,255,223,255,215,79,79,211,255,33,203,175,67,255,35,101,115,31,222,240,219,250,208,239,69,144,31,241,230,243,231,59,231,34,255,197,179,231,237,159,66,255,207,219,223,63,255,209,35,255,67,195,255,55,255,55,255,255,235,214,199,29,187,203,255,255,147,27,27,223,63,31,255,255,229,235,145,247,240,125,221,255,255,207,179,254,33,39,83,255,255,78,235,255,199,218,175,191,183,139,43,255,211,255,249,241,49,227,235,255,48,73,205,255,226,241,183,255,255,243,255,112,178,255,183,48,191,231,79,67,75,203,99,61,91,39,199,255,247,255,79,229,59,229,211,53,237,55,251,49,39,71,194,255,215,247,63,29,255,37,171,241,144,189,255,250,39,255,223,214,247,255,239,235,231,47,255,247,193,255,255,238,45,255,81,208,255,221,50,227,235,31,71,82,237,255,255,214,116,144,39,141,29,31,176,214,251,235,191,215,49,253,255,231,177,230,235,230,240,221,255,51,61,51,227,208,39,69,203,229,231,43,251,55,255,213,60,63,255,246,51,66,247,255,231,230,43,63,208,215,80,255,241,243]</t>
  </si>
  <si>
    <t>[165,31,166,144,199,166,74,156,95,235,208,241,207,223,255,171,167,191,241,181,223,214,95,149,215,255,167,235,240,80,155,247,51,255,208,207,255,237,195,167,226,144,215,255,247,191,27,193,235,234,207,167,173,215,83,173,198,209,170,134,246,207,191,225,221,239,141,55,207,253,188,203,231,216,215,223,227,240,246,255,231,255,173,181,131,190,255,179,241,255,215,29,194,143,167,208,215,199,255,255,43,231,167,207,243,219,49,239,43,249,251,103,176,147,203,178,209,75,31,47,242,231,209,103,154,223,255,226,219,231,181,215,173,227,205,227,255,171,121,166,255,210,247,187,166,223,127,251,255,141,227,183,127,255,226,253,243,174,235,251,188,255,131,255,165,223,211,182,223,255,207,234,219,223,143,143,112,71,191,48,179,147,241,251,197,158,255,255,187,176,147,226,79,153,245,227,195,223,208,211,234,208,155,255,127,202,247,176,195,233,229,254,255,238,191,255,255,255,143,117,227,34,155,202,191,230,205,223,195,219,194,189,186,151,246,173,43,207,231,240,237,246,191,151,181,217,255,129,255,127,183,47,207,206,149,255,199,176,31,137,176,187,207,255,210,227,195,133,33,181,255,230,209,255,207,138,255,231,179,239,150,83,255,191,255,211,183,191,253,31,238,221,241,175,214,240,167,51,251,235,243,199,27,79,243,138,166,145,242,157,59,251,223,223,199,226,229,183,29,239,227,130,255,231,255,206,199,162,231,215,227,223,239,209,67,191,219,241,255,34,231,177,218,253,186,190,183,191,221,218,239,251,143,255,211,171,218,234,241,31,227,171,59,183,27,193,176,253,255,209,165,146,198,255,149,208,181,127,251,214,98,255,255,167,234,71,255,255,176,85,221,183,239,255,235,213,175,222,209,223,35,207,133,187,230,174,207,243,191,250,227,151,171,255,208,198,245,27,221,231,33,208,207,198,151,135,208,47,174,193,177,162,247,255,31,147,222,161,199,238,251,237,93,45,203,231,182,211,223,220,163,229,247,255,255,222,255,183,243,209,189,28,243,231,167,27,255,177,215,173,229,201,207,157,208,176,195,239,167,243,167,149,163,150,243,163,199,78,195,187,155,247,23,247,255,167,199,179,122,187,223,218,51,158,113,255,255,33,210,241,55,176,229,251,247,30,207,239,211,178,255,255,177,37,247,176,191,178,203,238,243,197,253,240,255,255,240,147,207,171,177,139,223,123,239,126,115,190,171,206,189,219,229,255,240,50,177,195,255,227,255,190,177,239,169,215,48,213,231,226,255,169,251,227,79,241,176,191,245,42,131,187,158,219,255,215,255,179,176,255,171,253,119,203,213,178,221,202,165,234,177,159,199,235,255,223,202,165,190,227,187,223,247,147,127,183,203,255,31,46,27,103,38,231,251,251,208,219,170,207,170,192,183,235,245,211,245,46,187,254,255,255,211,175,106,177,255,255,193,235,208,159,99,186,199,255,157,159,225,210,226,241,207,255,227,177,199,126,209,30,67,192,93,119,255,227,159,189,223,251,166,255,255,167,187,255,207,144,255,240,247,229,111,141,207,231,214,219,243,227,144,176,255,255,39,30,143,226,255,101,185,167,211,207,224,179,255,243,208,242,240,144,174,223,183,127,93,227,187,227,83,227,221,230,255,157,69,187,179,161,211,247,191,198,175,255,161,245,235,255,176,29,241,153,182,255,197,203,162,159,255,159,255,159,162,199,59,203,209,150,241,194,194,255,64,243,227,223,187,199,182,31,165,255,179,255,255,209,45,189,255,176,163,179,255,240,125,218,144,39,194]</t>
  </si>
  <si>
    <t>[165,245,59,147,118,241,80,167,215,95,195,154,171,191,159,103,207,207,139,209,71,215,199,43,183,215,208,31,251,255,255,205,203,143,207,182,170,207,145,229,195,171,255,207,223,197,255,217,251,226,188,255,255,219,144,247,199,246,240,235,235,183,147,239,171,255,114,255,199,207,241,39,191,130,250,187,255,225,157,195,86,255,239,35,223,27,190,238,173,231,189,255,93,33,255,159,151,255,176,87,210,31,178,207,195,218,231,234,208,176,193,255,253,48,255,247,223,27,182,214,45,177,125,234,77,176,205,223,173,151,255,127,195,208,141,123,39,245,207,183,251,255,214,208,142,243,70,255,144,123,127,215,221,37,2,30,241,217,255,174,99,138,255,157,177,255,199,143,165,235,207,209,151,208,231,240,198,144,182,215,151,151,255,255,251,219,143,31,147,191,176,240,240,135,75,255,123,207,179,165,240,186,239,240,207,240,231,234,208,210,255,55,195,229,227,183,147,150,179,153,253,169,187,176,255,49,199,48,189,215,137,208,227,198,239,255,202,213,189,234,226,149,197,255,85,255,115,214,255,189,234,227,235,39,179,219,255,255,251,139,207,215,175,235,162,227,255,159,235,253,29,176,243,150,67,211,143,191,225,198,255,255,159,151,31,143,211,151,38,239,181,210,217,229,255,55,85,201,125,139,223,197,227,211,255,240,111,65,227,71,255,142,239,255,39,255,91,134,170,247,209,126,173,199,209,203,179,183,189,179,243,144,215,223,211,80,214,247,181,221,208,191,255,227,59,199,255,223,175,219,255,186,239,161,215,83,255,179,211,255,38,241,251,231,27,145,48,240,183,191,197,161,255,225,227,187,243,225,235,170,208,255,253,211,155,191,171,83,63,197,231,55,255,183,205,243,227,45,159,59,255,167,245,208,255,215,223,123,155,177,145,235,253,213,30,66,151,191,175,177,191,208,159,208,173,173,31,195,203,238,187,179,207,157,239,203,119,243,201,28,163,191,197,183,239,243,207,195,247,42,187,211,203,208,207,95,255,222,162,230,247,170,127,117,250,227,208,255,193,177,255,162,158,208,255,79,223,251,175,235,213,176,237,239,207,255,145,255,229,46,173,31,99,255,195,207,255,179,255,183,241,91,207,35,179,39,69,179,166,150,241,59,211,255,242,231,211,213,181,113,226,255,255,37,213,149,239,44,209,203,71,183,227,55,187,223,115,255,171,43,219,191,245,127,238,183,235,144,255,222,223,219,219,147,190,255,145,179,240,207,51,159,209,99,234,187,50,218,203,239,159,65,243,159,255,234,176,186,208,199,199,131,223,193,202,249,174,205,255,223,255,70,223,209,175,243,35,255,187,55,255,69,235,227,18,80,154,98,146,239,223,79,202,255,159,255,209,165,255,255,203,183,43,195,251,39,127,228,171,255,213,208,198,170,189,199,207,253,255,243,45,144,103,234,211,193,30,251,179,215,203,245,212,211,175,191,183,39,219,173,127,155,240,51,247,123,179,181,208,95,255,155,213,180,142,123,199,226,46,255,183,191,35,173,176,210,255,151,242,207,209,179,207,255,154,243,193,51,241,167,211,144,209,215,179,240,251,71,183,159,191,141,255,207,209,144,118,205,186,229,155,127,223,30,230,179,155,181,255,158,221,205,223,183,234,131,223,165,245,69,255,189,211,187,131,231,143,176,27,244,115,255,217,176,197,181,119,176,86,157,61,27,91,255,182,119,89,245,255,176,134,48,255,63,202,231,255,151,239,211,43,189,210,27,231,243,219,241,207,187,199,135,198,191,191,205,80,143,255,199,207]</t>
  </si>
  <si>
    <t>[165,237,103,181,255,123,165,127,221,151,112,147,71,231,191,191,45,145,241,208,253,204,231,208,240,243,175,247,255,253,223,106,231,255,171,215,53,141,213,143,51,219,239,221,179,255,193,35,230,170,255,67,255,137,254,198,225,198,239,208,112,255,250,202,255,210,226,31,243,208,175,35,191,194,255,131,226,231,162,31,203,255,220,183,199,143,159,247,176,209,226,255,205,255,240,207,198,55,255,223,187,218,159,203,252,59,254,159,190,183,206,123,251,231,255,223,221,155,190,85,241,255,176,35,227,223,255,67,167,235,255,215,187,255,29,207,43,227,130,255,178,247,145,211,130,237,255,239,208,223,221,185,231,226,243,139,150,215,254,239,181,167,210,235,70,176,43,191,193,48,175,255,83,176,214,223,35,199,163,146,27,102,205,255,195,230,231,29,251,255,190,159,251,231,199,215,242,141,255,36,191,223,219,163,255,187,171,240,199,243,213,255,167,43,255,115,241,191,245,203,255,59,239,210,235,215,55,173,242,39,255,207,149,255,215,167,123,199,207,179,151,241,149,165,189,243,255,31,208,255,186,127,226,186,127,31,251,255,230,149,207,255,202,194,241,181,243,197,163,226,91,31,179,112,241,59,255,246,95,189,217,218,255,127,223,61,214,227,203,189,215,117,223,159,33,167,151,205,187,239,229,255,255,240,27,226,107,255,134,149,191,145,247,255,214,240,255,149,71,63,191,101,221,243,127,235,190,193,43,175,99,157,111,251,185,53,209,75,243,221,157,208,171,179,197,227,159,187,63,81,187,246,203,157,79,61,75,79,112,231,239,93,150,141,112,149,243,79,127,103,131,111,255,85,239,145,181,177,139,195,206,177,98,165,235,255,63,45,239,195,191,223,31,254,198,209,179,205,235,255,223,255,176,231,77,170,33,29,237,225,231,178,171,227,203,227,99,255,29,45,163,179,47,230,234,75,255,177,139,255,31,217,133,215,191,39,239,187,47,99,211,63,75,209,255,39,217,155,240,255,51,215,237,255,219,239,238,43,255,255,135,219,208,219,246,155,207,202,207,48,223,205,176,133,255,181,255,237,179,172,116,144,187,205,255,195,240,223,31,239,205,195,234,223,235,202,242,149,247,209,242,255,223,207,201,236,203,183,219,35,165,163,218,191,255,243,167,226,255,241,199,243,247,227,214,144,222,48,239,68,255,229,42,39,223,255,191,255,48,133,221,176,243,175,243,191,243,51,255,203,207,208,251,194,29,209,157,247,207,247,195,111,208,42,255,242,208,167,47,77,249,175,29,187,213,240,165,239,243,215,231,178,222,202,181,127,254,167,62,247,63,247,193,243,255,177,239,114,55,143,226,240,255,240,247,71,253,215,143,255,185,141,239,226,189,65,29,186,251,205,208,167,63,183,175,250,185,135,214,245,175,223,223,209,203,215,209,191,203,181,240,207,206,255,245,176,255,165,135,31,255,163,229,231,194,255,143,53,199,113,159,63,255,253,239,47,210,27,175,176,139,61,49,103,251,227,251,229,206,217,255,255,213,240,255,117,255,176,31,245,255,171,57,171,255,177,237,159,211,223,39,176,239,158,229,35,142,215,211,167,179,217,31,213,186,177,255,223,129,176,43,231,183,230,127,131,255,255,191,234,207,239,203,49,187,235,219,211,190,31,255,227,245,189,195,255,190,199,215,227,240,159,177,253,255,183,253,167,205,221,255,209,211,173,251,141,95,157,175,246,35,219,203,230,253,215,239,159,213,217,177,215,255,243,210,207,191,255,245,219,143,169,199,161,215,49,109,179,190,31,208]</t>
  </si>
  <si>
    <t>[165,187,205,188,55,138,83,91,41,112,131,119,234,255,255,241,31,208,61,159,229,95,127,227,255,63,219,195,131,255,27,239,255,193,159,233,38,176,163,208,208,213,255,227,63,251,235,167,221,48,208,27,177,175,45,146,235,166,251,255,54,227,253,51,247,181,223,219,255,251,147,205,229,203,221,238,255,153,255,220,191,123,205,255,181,155,31,211,219,255,198,235,139,155,195,31,154,215,240,171,254,251,213,221,27,221,143,170,145,179,48,67,243,247,245,235,255,31,215,207,37,158,227,191,208,127,133,255,235,131,255,63,223,227,205,207,27,183,208,208,208,35,207,203,63,125,107,243,207,197,139,214,127,230,39,203,238,255,127,239,187,148,229,182,241,251,226,241,255,255,231,255,189,250,255,144,239,207,214,191,60,82,254,255,226,239,255,222,251,167,255,211,155,27,165,240,255,147,234,208,163,230,47,187,45,255,255,239,195,181,255,75,171,213,199,176,237,147,55,30,240,240,185,235,198,240,243,247,69,235,255,182,198,139,214,255,255,162,186,213,188,143,207,226,162,233,240,31,43,63,158,234,195,179,211,47,207,55,208,174,191,208,31,175,187,223,161,255,225,230,173,159,247,208,215,31,237,157,255,187,175,231,215,87,255,127,185,151,191,195,210,165,143,255,253,239,76,85,166,221,253,235,187,253,191,202,55,203,115,199,223,181,223,230,208,71,55,231,78,243,255,59,70,226,202,191,207,195,144,111,63,195,179,247,255,255,213,141,189,255,255,49,218,255,158,50,207,160,242,49,218,97,147,171,163,49,98,63,55,63,241,227,114,118,99,95,113,55,227,99,201,55,203,122,229,249,247,255,97,210,113,151,144,175,59,251,246,240,206,181,53,181,211,195,203,151,31,245,176,246,194,39,246,213,185,255,229,219,225,255,37,154,240,67,199,227,255,203,255,227,254,65,255,147,219,241,235,222,112,190,179,175,127,31,211,223,218,247,211,211,71,47,65,183,255,178,255,31,208,170,145,219,229,255,99,176,255,231,208,255,255,143,135,151,215,237,147,55,255,255,65,239,191,43,175,197,189,144,70,242,215,178,222,191,159,162,243,38,231,213,31,177,227,139,211,175,245,255,50,227,115,80,227,209,197,189,197,208,255,255,118,217,223,98,48,127,48,220,223,173,255,207,39,183,35,255,255,65,240,167,247,255,144,205,181,223,243,142,203,177,189,177,202,251,197,143,245,172,33,171,207,199,244,235,175,239,175,255,223,34,215,166,155,247,255,179,255,241,183,239,208,175,241,167,53,191,159,255,246,239,151,255,207,43,210,195,235,227,196,175,47,33,237,255,255,207,191,35,183,207,223,255,118,249,197,143,153,255,255,255,4,240,16,255,255,58,125,185,71,149,19,27,177,127,65,111,48,79,199,143,139,113,230,121,133,255,45,183,250,202,255,159,178,67,255,178,157,189,243,231,207,255,215,223,255,177,191,206,175,155,178,211,208,221,61,255,253,123,239,159,144,241,241,255,255,207,171,211,223,226,31,183,205,255,127,229,242,239,195,191,111,255,229,253,209,251,241,255,177,159,208,103,187,144,147,47,243,213,33,227,209,251,116,35,141,219,31,207,226,87,255,173,181,230,215,35,253,251,183,211,175,231,207,222,203,207,175,179,240,29,147,142,175,251,251,239,221,255,55,176,255,255,214,207,217,171,241,187,255,208,255,245,202,149,255,23,179,35,55,208,203,163,215,178,151,208,28,158,147,255,231,122,119,207,255,255,225,255,226,239,195,255,211,196,182,156,215,135,176,226,233]</t>
  </si>
  <si>
    <t>[165,16,229,223,80,51,239,255,133,255,255,113,119,81,255,35,29,33,127,125,55,242,255,83,109,34,253,161,255,127,58,54,255,149,127,48,119,135,39,48,59,101,39,130,146,143,53,45,139,47,233,127,95,71,143,46,63,227,127,31,83,31,117,79,103,107,45,77,63,79,255,103,57,255,135,255,85,101,255,109,109,98,240,112,67,240,35,135,119,83,95,31,112,45,143,83,65,117,81,240,255,113,63,31,97,185,63,107,139,155,211,255,70,191,59,95,43,35,103,111,111,63,255,63,208,247,247,99,47,77,255,52,158,29,131,68,191,75,62,53,35,189,137,45,112,127,219,159,107,55,253,255,255,255,254,79,67,255,59,85,99,246,79,242,63,79,80,112,77,119,63,75,112,77,118,65,255,240,81,101,151,50,77,240,255,119,71,255,77,57,245,255,239,29,65,50,123,95,111,130,67,27,53,231,255,63,112,39,75,135,247,71,43,255,63,70,65,53,86,95,65,241,255,116,63,135,121,33,155,51,115,155,55,79,195,89,78,149,78,144,255,123,251,255,250,71,79,47,255,51,39,112,27,103,103,231,49,119,251,48,255,126,255,42,139,49,67,35,255,122,191,49,255,127,149,131,81,49,134,69,79,59,37,61,115,113,255,240,199,29,43,239,69,173,91,82,71,83,231,215,230,83,255,134,250,31,112,112,139,111,83,195,51,57,71,195,55,29,243,63,116,117,95,75,76,59,101,68,221,235,219,255,123,39,59,29,119,79,147,107,63,95,255,27,59,91,155,63,255,113,193,159,46,145,255,97,31,95,255,83,31,109,206,149,218,166,143,63,255,117,127,31,81,255,255,123,246,51,43,79,149,159,63,255,45,101,115,49,255,255,79,81,37,119,93,55,63,53,80,70,63,131,255,63,57,109,61,163,255,35,60,241,71,81,119,123,31,37,77,80,47,79,66,75,95,43,177,255,97,63,208,103,247,65,69,63,53,81,195,145,122,255,95,255,63,75,71,215,79,39,80,255,75,243,35,99,231,97,95,79,111,29,125,99,53,111,80,59,63,255,139,255,147,139,81,59,75,87,33,34,255,247,255,254,235,126,79,114,27,117,37,115,255,79,255,111,76,79,255,255,71,31,53,71,31,181,67,241,255,255,156,151,79,77,255,29,35,27,69,179,62,80,191,37,83,74,99,119,80,91,53,103,37,69,87,59,255,111,255,255,77,255,83,243,43,54,99,145,59,101,62,209,83,87,75,47,53,80,47,111,175,87,77,251,176,61,28,63,127,118,79,67,131,91,29,47,251,127,31,48,229,31,255,70,107,255,37,111,255,99,207,80,35,131,41,127,35,255,46,255,78,63,255,67,48,227,111,241,133,253,48,255,63,145,39,59,240,157,255,67,105,71,91,255,83,63,35,38,79,46,55,82,29,43,27,69,241,55,111,31,91,87,99,133,39,106,115,47,223,59,51,102,119,59,255,231,255,46,81,79,50,99,71,63,123,194,51,123,107,59,81,181,65,191,255,253,255,123,30,27,112,80,159,255,71,255,63,47,67,43,35,255,113,255,41,117,82,217,75,79,255,74,228,59,87,63,111,48,99,99,84,43,123,255,255,255,107,247,27,79,87,255,255,123,135,63,251,107,47,255,48,59,73,53,131,38,253,255,119,215,93,238,255,63,154,67,75,175,143,115,91,112,55,106,75,86,123,73,35,55,239,255,125,75,107,47,31,144,39,243,59,119,37,77,47,63,254,226,43,89,47,241,63,127,27,91,251,49,29,80,55,247,112,101,80,229,229,255,75,35,115]</t>
  </si>
  <si>
    <t>[165,162,127,71,215,131,159,191,167,144,181,158,223,240,215,144,118,223,239,117,255,245,157,255,195,176,225,209,195,191,255,217,87,173,207,171,157,223,191,123,209,233,174,255,141,173,143,255,240,34,208,59,225,245,196,183,59,255,151,240,144,35,231,47,118,247,221,173,226,255,197,197,225,70,159,241,71,255,191,215,215,157,205,223,191,238,203,215,241,214,225,217,31,235,87,181,255,39,215,197,119,219,214,237,207,230,207,218,176,243,223,255,233,147,239,63,213,179,255,255,195,42,51,143,63,255,199,255,255,207,214,182,209,235,251,255,255,231,199,231,246,177,255,198,65,231,215,227,199,197,240,254,238,159,222,112,144,144,234,179,226,131,222,239,199,199,208,178,255,239,191,226,237,175,221,222,239,211,255,255,138,191,255,197,229,177,157,255,178,181,210,245,230,183,219,212,255,243,255,215,235,234,247,235,199,240,155,29,167,187,227,29,203,47,213,211,155,233,238,191,35,241,33,255,49,227,31,198,178,47,150,235,170,255,208,215,247,187,208,197,31,255,29,159,227,231,176,222,255,190,35,121,191,167,181,80,211,223,238,176,191,187,211,176,203,201,189,243,223,195,219,251,111,112,119,221,218,135,51,175,198,241,47,239,255,173,254,208,203,227,197,47,127,69,243,183,215,239,241,122,255,238,255,35,223,112,255,255,255,203,255,230,187,48,229,163,255,133,240,255,235,231,187,195,255,182,208,245,225,253,211,171,223,213,219,78,170,189,137,255,195,213,27,255,235,239,238,195,170,39,209,254,238,197,114,253,203,171,210,247,255,215,47,255,251,55,221,199,208,199,151,223,53,255,243,179,201,27,193,247,219,172,255,210,191,187,197,253,47,239,195,255,157,154,241,50,195,255,230,175,221,239,199,169,215,43,255,176,143,199,225,39,175,177,255,151,51,235,240,210,211,139,211,207,223,175,226,231,157,199,255,255,171,39,255,240,240,215,209,187,217,219,53,223,187,255,247,178,155,177,135,117,239,47,251,47,255,229,181,169,231,255,179,93,176,175,255,241,198,167,207,176,246,226,233,255,181,208,251,207,227,163,219,167,251,39,221,255,239,223,255,225,194,157,202,31,252,175,206,231,243,171,251,251,171,188,175,226,45,219,222,215,175,209,235,255,149,231,223,255,117,167,222,255,123,217,176,146,190,43,255,173,247,255,199,255,237,191,219,209,203,253,255,241,158,183,63,155,255,209,37,49,143,210,209,179,219,255,173,208,159,103,255,151,226,147,187,171,217,151,247,171,48,231,57,191,199,186,191,189,67,241,207,45,199,139,145,78,55,231,255,179,223,243,205,240,142,187,29,51,226,219,255,223,243,255,208,176,237,247,179,223,63,206,255,170,255,143,209,255,255,219,195,219,193,219,126,240,255,223,193,55,255,242,214,49,30,127,203,249,179,223,37,207,157,46,209,223,240,251,223,186,250,187,139,199,191,211,255,226,159,235,250,238,253,225,209,49,255,230,233,37,175,255,223,251,225,151,235,145,253,203,127,29,219,209,173,225,46,255,255,63,191,203,207,187,191,239,199,255,246,211,231,255,191,255,163,246,219,219,240,197,175,219,31,35,54,179,255,31,227,242,173,255,227,241,219,237,255,197,191,245,191,31,231,43,167,167,222,183,183,235,27,239,246,225,39,243,159,199,176,205,205,151,191,207,255,231,215,222,151,191,219,255,218,215,207,245,167,190,254,151,255,43,250,255,144,165,182,55,166,255,255,55,183,255,163,179,231,179,29,235,237,215,181,247,171,255,51,159,103]</t>
  </si>
  <si>
    <t>[165,79,134,144,141,115,93,173,80,147,175,202,95,48,243,221,125,211,144,208,255,113,34,39,193,187,113,171,255,189,199,251,247,29,198,131,147,215,176,203,207,237,223,201,255,159,223,227,134,199,187,222,255,51,233,225,199,175,173,179,215,30,171,145,211,159,195,251,59,145,247,209,183,255,155,249,243,194,237,201,191,151,30,217,255,239,255,239,229,191,59,237,118,111,35,203,253,187,199,138,171,179,199,191,227,55,255,227,231,255,246,255,235,208,171,223,118,98,179,211,151,227,251,223,247,165,37,191,229,165,203,74,122,223,179,239,195,203,153,255,175,49,255,139,67,113,91,255,251,203,223,183,155,215,138,208,255,131,183,255,213,181,35,210,208,245,155,219,75,159,255,185,241,163,163,199,179,159,199,125,167,73,243,255,49,239,71,30,218,213,143,223,240,247,179,211,215,255,240,39,131,163,243,180,38,195,205,255,167,182,215,219,226,240,157,247,117,93,144,243,179,67,34,246,191,165,206,195,203,171,241,187,111,193,247,255,235,199,175,245,231,231,229,250,197,173,231,203,239,255,255,166,107,175,255,208,255,229,226,31,208,242,239,97,255,141,207,199,255,251,145,217,223,178,123,227,183,142,203,213,189,255,231,199,255,221,111,215,118,255,214,213,223,211,39,155,235,176,215,226,147,219,255,180,207,255,213,195,223,254,181,31,191,246,223,199,214,205,235,21,237,235,221,53,211,173,215,255,239,195,227,253,255,229,207,185,112,209,43,217,255,71,249,255,231,255,34,208,199,159,227,48,189,255,205,183,171,39,53,207,219,161,255,243,159,171,171,163,80,227,210,239,255,211,34,215,255,186,197,187,215,255,33,221,205,167,255,163,207,186,37,255,255,255,127,223,159,255,213,223,255,255,187,223,241,215,182,187,240,207,255,241,231,239,253,255,255,227,222,209,255,251,177,251,255,49,195,176,199,170,185,157,255,39,238,195,203,45,255,255,62,187,240,255,255,90,215,63,255,31,193,133,255,191,190,255,255,43,27,255,207,242,38,255,230,209,155,239,191,255,253,231,219,234,243,171,206,239,43,173,231,203,231,243,235,102,39,199,171,170,215,255,215,215,188,255,207,183,255,151,159,95,71,189,208,243,203,133,191,231,207,178,215,247,251,255,237,127,155,229,39,219,251,95,231,191,243,191,231,191,158,251,205,255,165,190,206,39,209,231,243,239,129,155,215,198,173,171,35,255,179,255,209,215,206,183,149,254,195,213,208,255,250,171,183,219,165,239,161,247,179,162,255,229,251,211,242,144,29,214,46,255,162,255,209,135,255,209,157,175,223,73,73,215,252,239,235,223,199,176,247,167,208,38,207,161,167,47,208,255,190,201,208,207,241,226,255,221,211,144,209,250,218,190,158,144,255,191,159,255,255,246,211,231,162,47,50,255,37,230,173,255,173,227,173,255,31,127,183,235,135,183,213,27,239,151,218,51,150,209,170,255,255,214,189,182,225,237,240,54,205,255,186,223,145,134,255,29,201,239,159,247,247,161,176,31,255,193,247,255,195,183,239,223,255,209,219,158,255,190,243,237,210,207,176,219,255,94,235,215,66,127,183,255,176,241,177,208,182,223,231,251,255,63,255,195,142,198,189,237,181,255,187,135,143,227,223,183,215,187,191,208,213,235,167,47,205,222,79,225,251,255,175,255,177,255,213,147,239,253,196,207,255,131,255,55,255,199,239,202,213,255,223,47,111,219,190,208,31,121,226,205,167,147,243,229,89,39,255,231,240,251,87,87,144,199,48,246,133,195,222]</t>
  </si>
  <si>
    <t>[165,239,31,101,198,165,194,208,221,122,191,251,255,254,255,205,173,205,31,187,127,255,171,252,255,176,243,158,165,240,37,135,255,167,240,221,71,219,30,183,249,253,159,251,176,111,211,48,245,211,231,247,31,155,219,155,238,231,179,219,215,219,211,239,27,195,187,48,255,235,154,191,31,33,161,211,109,133,231,209,255,243,34,182,62,255,247,153,163,246,198,195,215,191,33,183,251,219,193,195,173,221,187,159,241,191,157,255,127,179,158,251,123,89,208,55,243,255,255,179,155,33,211,166,255,211,219,43,169,222,213,215,161,243,231,223,255,255,222,157,253,138,203,48,111,101,81,170,182,163,159,151,234,207,255,255,147,169,227,208,239,237,211,231,205,231,241,27,174,220,223,71,187,255,239,235,255,83,225,255,135,213,199,91,243,205,191,238,203,221,208,223,255,255,170,187,223,255,255,147,171,183,245,255,240,213,191,240,199,202,215,208,255,219,177,255,175,106,143,39,199,183,244,231,239,177,173,206,255,211,211,231,103,255,237,65,177,124,69,223,255,205,46,208,243,91,207,255,245,203,171,240,191,251,235,143,159,58,99,255,215,255,151,240,159,163,171,142,159,171,177,45,213,223,249,159,219,250,253,245,238,39,215,75,208,191,198,207,238,115,199,251,211,215,153,208,139,247,174,205,239,240,247,255,227,219,150,175,187,255,185,254,251,209,149,255,145,58,202,171,253,227,255,30,215,112,215,205,231,226,237,181,207,235,111,240,191,255,222,179,198,59,206,227,237,29,194,251,48,114,231,237,247,208,191,211,67,175,131,173,54,255,239,163,240,246,221,234,235,203,187,227,246,221,223,226,191,150,237,183,234,212,67,207,143,243,180,176,233,229,223,198,209,254,239,219,174,37,223,229,219,31,133,239,247,171,31,239,208,58,215,235,255,35,53,255,227,229,203,255,6,213,207,207,255,157,176,191,187,238,46,207,229,191,55,154,176,255,227,141,235,135,191,158,255,255,190,191,183,211,159,183,34,215,208,255,255,39,195,218,230,133,219,255,238,30,255,163,255,39,191,127,159,103,167,35,171,75,253,235,230,223,251,188,255,227,47,241,199,127,209,143,71,155,231,45,195,231,235,158,221,239,255,251,191,211,241,253,159,255,230,47,176,255,111,208,255,241,151,199,215,255,255,255,171,255,139,213,255,177,176,235,195,255,246,235,234,226,103,203,254,191,237,145,159,253,246,255,30,255,215,181,143,235,165,142,211,219,199,237,46,151,223,158,74,219,143,223,239,48,223,247,43,208,177,255,51,65,139,207,223,35,255,218,156,33,235,240,45,185,141,48,175,149,240,238,207,255,227,208,131,213,191,203,229,176,95,239,253,223,144,255,181,227,255,255,213,255,255,190,159,255,143,206,171,27,193,215,227,195,171,59,211,191,239,215,255,165,157,221,240,107,208,183,48,250,151,127,176,93,240,31,209,199,43,80,239,209,211,187,239,63,239,255,208,238,245,235,45,219,139,209,171,237,211,215,208,239,255,255,167,179,243,242,255,208,255,151,255,239,242,243,179,34,221,255,191,222,39,42,30,195,31,188,207,217,39,37,111,255,189,223,255,139,255,249,219,214,199,255,214,97,195,231,221,242,223,230,171,28,239,223,147,221,179,174,191,59,139,217,31,251,147,47,177,223,125,154,178,211,175,255,171,190,251,64,183,255,175,29,234,241,255,174,176,205,155,180,237,255,199,241,230,209,93,254,255,237,63,174,101,206,226,255,115,171,229,234,211,239,219,41,227,79,28,118,171,218,255,255,39]</t>
  </si>
  <si>
    <t>[165,203,190,67,243,159,146,97,65,171,159,195,190,139,208,191,166,147,195,145,240,29,175,150,219,234,208,201,53,255,218,183,193,241,165,245,255,223,207,158,255,175,174,255,230,51,203,219,239,194,198,166,255,254,229,187,255,174,195,255,189,206,255,207,241,229,126,242,183,158,151,179,243,176,255,255,176,122,241,239,251,209,185,83,215,125,195,247,255,251,242,50,251,145,144,255,231,171,219,197,239,225,247,255,176,198,239,197,51,71,255,202,219,254,39,229,169,203,183,255,230,123,251,199,250,223,26,223,132,207,191,239,227,171,207,187,246,195,255,61,165,53,186,205,111,255,71,69,241,199,191,149,156,197,237,170,39,43,131,43,183,199,27,207,190,241,205,193,144,151,251,209,255,217,147,223,226,242,194,205,205,215,201,71,255,223,235,202,166,255,197,211,182,217,186,255,165,254,251,208,155,227,255,37,199,182,150,176,207,239,165,219,255,239,31,183,163,214,255,255,255,219,163,195,239,215,80,147,75,255,223,194,211,251,237,255,203,209,205,247,223,187,145,191,199,191,165,183,181,255,211,46,227,243,161,193,175,191,213,143,93,246,255,186,222,208,143,151,121,90,175,53,206,199,227,51,239,27,165,207,198,255,255,175,226,31,74,187,227,207,55,255,243,250,255,205,235,219,189,255,173,173,219,242,217,235,205,255,161,206,193,99,203,207,38,239,143,176,241,163,151,239,239,119,255,177,55,171,229,201,255,255,187,208,158,242,35,208,167,199,90,109,48,255,154,131,103,192,254,176,176,148,85,191,48,177,195,199,255,175,155,63,170,207,239,254,165,134,79,215,191,157,51,235,228,27,203,170,176,234,151,191,189,255,147,218,231,61,198,213,173,83,254,61,222,253,255,177,47,255,242,189,197,239,181,235,206,207,19,43,240,47,223,227,191,171,31,240,218,223,49,39,208,147,91,147,195,29,143,113,158,135,125,208,174,187,47,217,254,255,145,190,177,223,27,202,217,141,167,236,208,29,118,63,159,223,47,223,239,159,118,227,255,189,157,203,145,178,207,175,27,207,255,166,187,177,191,149,199,240,225,237,199,118,190,175,42,255,158,117,199,50,43,227,219,175,42,225,154,49,241,162,187,159,219,243,203,207,138,239,255,250,231,165,206,240,203,54,207,226,219,211,174,211,191,82,208,189,255,251,247,199,207,225,203,208,229,183,39,171,175,255,255,203,255,142,203,207,191,141,239,203,33,245,31,199,153,211,229,87,177,197,207,255,255,255,255,30,226,230,191,37,246,191,240,255,242,208,204,199,174,161,239,181,203,194,213,205,255,255,1,255,235,215,249,240,255,235,159,240,235,235,181,179,191,51,255,255,159,166,187,236,171,78,181,123,35,255,131,209,253,243,231,48,199,208,51,250,195,194,175,165,187,39,178,255,247,207,179,66,238,247,209,179,201,199,209,255,163,234,63,227,135,199,223,183,203,197,241,253,150,239,247,65,243,203,217,238,147,151,27,191,255,221,27,142,191,255,255,159,255,208,255,225,173,255,209,135,210,191,255,255,206,203,221,199,255,202,255,251,177,183,198,247,193,41,255,123,206,243,176,255,117,199,255,246,255,158,237,223,171,255,46,247,255,176,29,237,219,46,227,27,210,255,227,241,227,170,255,255,206,255,206,39,208,75,226,207,226,223,215,203,51,223,255,187,171,197,219,222,171,203,130,230,199,250,207,213,255,255,253,63,231,255,237,181,227,142,174,159,254,31,255,133,143,183,171,147,255,215,255,127,208,179,53,75,151,243,255,139,210]</t>
  </si>
  <si>
    <t>[165,181,79,183,234,199,227,195,101,95,188,233,159,250,231,127,190,179,178,190,231,199,191,247,176,211,221,143,145,159,36,47,207,126,255,158,193,235,255,150,254,255,31,209,205,99,202,39,47,255,211,158,176,159,255,187,175,217,222,215,218,45,255,167,186,211,191,241,176,31,229,163,162,181,203,133,255,208,147,255,176,240,241,223,210,66,155,239,255,255,215,179,181,35,33,191,255,255,199,255,143,255,208,179,255,30,30,133,243,245,65,155,207,234,31,255,209,195,255,222,241,29,191,220,255,223,223,37,171,183,131,207,176,195,227,245,55,193,191,235,255,159,207,157,11,91,251,251,51,206,185,179,114,206,177,230,211,187,255,255,30,167,215,207,209,202,35,198,127,177,231,117,35,179,255,83,186,188,211,191,243,131,193,239,215,211,38,227,131,63,202,207,227,37,51,199,219,188,191,191,35,47,255,109,241,139,199,187,255,255,255,47,255,118,63,215,185,204,198,181,227,47,247,145,177,175,189,213,189,227,239,247,255,229,226,197,43,214,79,179,211,191,137,231,218,202,157,201,230,31,255,190,211,239,27,157,151,173,167,202,171,247,163,239,178,135,63,221,48,202,207,35,183,255,145,63,171,255,75,240,202,240,255,237,199,240,209,247,179,165,195,170,231,163,215,65,183,187,31,240,209,213,55,210,58,143,205,255,179,197,27,245,143,31,179,159,63,174,223,223,193,179,173,225,240,227,159,209,123,53,27,50,239,255,183,210,159,47,213,37,239,223,140,175,231,208,219,31,225,255,235,195,195,194,170,255,195,193,173,223,151,242,78,167,255,199,31,131,109,195,182,165,227,207,205,176,31,214,31,87,31,176,246,111,230,235,222,127,29,255,63,173,209,29,247,166,249,255,167,191,166,127,223,251,226,245,209,227,166,231,240,243,194,255,233,208,239,182,231,229,207,33,167,179,213,231,235,255,177,183,183,191,219,170,255,179,195,133,219,143,218,239,121,219,47,127,191,208,55,255,193,255,181,161,173,225,235,208,215,255,213,173,255,208,225,43,255,175,255,206,43,214,255,245,55,189,48,201,193,227,255,253,176,209,243,201,204,27,219,227,173,235,31,187,119,227,55,255,255,147,223,251,195,255,235,223,211,35,255,112,154,221,199,255,173,215,215,165,65,166,191,194,209,53,173,112,255,179,186,150,222,241,186,159,255,240,42,255,214,211,255,183,235,179,246,209,239,194,241,119,176,223,203,253,251,35,149,207,243,221,255,115,239,171,215,50,221,175,178,231,35,191,239,245,255,151,249,253,255,199,239,255,227,194,158,195,151,237,173,219,215,214,225,150,167,255,246,39,239,39,119,39,176,210,237,237,170,183,187,179,223,141,208,239,255,199,167,161,187,154,144,241,208,199,208,189,255,198,55,243,159,207,213,186,151,191,207,223,62,223,163,159,253,235,207,207,191,240,213,223,37,29,175,143,255,223,214,255,39,223,215,207,43,199,203,209,183,223,182,240,251,198,255,175,239,251,183,131,162,255,47,29,207,133,236,199,254,255,146,230,191,112,255,213,240,178,229,111,251,255,27,245,199,243,63,255,247,227,186,144,199,165,133,239,255,135,163,255,255,255,240,95,253,26,255,215,251,197,255,255,197,143,246,213,63,251,218,253,213,243,255,175,208,231,139,43,26,255,79,144,254,234,173,237,235,146,55,255,245,207,144,85,231,127,175,226,255,255,37,195,53,67,43,186,255,123,163,31,151,189,142,211,39,169,234,203,39,215,176,175,179,38,199,167,133,247,243,103,255,199,241]</t>
  </si>
  <si>
    <t>[165,64,139,181,195,149,126,255,215,91,131,55,235,138,191,43,199,107,255,203,173,176,255,207,255,255,255,238,39,163,247,253,198,158,122,235,229,247,207,117,63,144,121,191,145,141,107,187,255,195,247,255,193,119,213,207,39,255,115,183,149,211,214,182,127,167,253,198,243,213,255,187,237,35,67,229,31,235,183,253,58,237,255,182,75,182,241,255,221,103,191,235,227,157,110,31,189,111,218,186,159,242,221,181,227,176,255,255,255,165,177,239,255,187,191,237,204,255,211,229,181,82,143,173,196,247,159,45,219,209,255,183,255,223,31,213,37,167,243,91,215,243,177,205,83,113,93,59,255,243,203,195,187,218,209,215,255,247,61,154,207,207,241,240,208,215,203,71,54,219,213,178,55,223,176,255,147,206,186,151,63,167,255,195,199,211,227,235,237,255,211,145,226,191,177,213,233,227,243,226,255,255,237,48,112,176,250,203,191,139,191,255,255,215,255,240,193,255,241,237,187,123,245,211,231,223,239,155,197,59,255,27,238,227,175,239,37,162,237,255,158,182,240,219,203,255,47,247,183,173,193,191,238,251,203,189,255,143,207,219,29,210,35,219,213,222,255,189,255,31,207,174,71,205,83,185,195,199,91,255,183,197,27,163,255,214,250,237,47,246,255,239,255,161,135,173,161,172,225,119,220,255,213,23,247,237,209,33,255,202,202,190,205,149,231,187,255,247,155,211,255,215,239,119,191,255,255,143,199,178,144,255,223,214,255,79,51,31,43,223,209,155,162,217,195,255,255,35,39,107,255,255,221,176,238,237,253,27,161,193,173,207,208,29,242,30,255,178,213,247,244,221,66,175,31,181,47,189,243,175,231,83,255,203,138,29,255,42,183,255,183,79,225,255,175,241,183,183,189,143,195,199,211,190,219,127,236,179,255,177,63,199,179,239,197,43,197,240,255,209,223,176,127,215,255,251,206,182,151,255,196,27,207,203,207,242,208,191,179,255,221,223,215,238,169,254,217,255,171,201,255,186,170,247,250,215,241,167,98,166,207,47,255,201,199,161,255,211,114,240,34,207,214,207,255,255,235,75,175,242,206,39,243,246,255,179,255,255,208,243,255,187,199,246,202,188,208,159,195,144,255,241,223,165,213,235,173,231,67,63,255,167,255,31,49,211,239,147,82,229,206,240,187,239,242,66,245,253,223,226,155,193,163,144,255,255,255,35,209,63,155,231,255,174,205,175,143,51,205,199,167,238,179,142,255,43,191,247,146,199,198,255,110,240,193,143,241,255,207,181,132,251,201,255,215,195,199,191,138,173,255,255,27,186,201,255,203,252,175,163,161,189,31,171,223,135,255,177,251,211,171,227,240,237,203,251,255,237,247,179,231,255,211,255,45,208,209,235,171,255,225,37,191,240,198,209,189,223,171,255,235,223,255,237,231,186,221,249,226,71,67,204,247,222,238,255,255,255,231,27,208,63,205,209,239,211,255,225,143,240,193,230,192,189,29,190,255,233,255,255,223,235,225,54,149,49,243,181,199,255,223,253,209,208,239,189,176,176,247,207,193,255,219,211,255,230,180,170,79,227,241,253,31,199,211,176,255,219,206,133,255,237,246,133,175,211,193,240,54,145,63,53,49,175,185,183,107,243,255,209,235,255,63,218,222,139,145,208,80,157,189,187,255,241,133,231,207,231,127,187,158,214,255,79,235,129,173,235,250,66,159,229,138,219,169,159,151,42,227,199,187,203,226,255,202,151,211,211,255,43,35,189,198,111,241,167,159,71,206,175,143,63,199,255,223,255,255,225,255,207,219]</t>
  </si>
  <si>
    <t>[165,176,71,16,77,229,255,122,35,131,223,61,93,49,99,45,49,179,147,111,87,43,255,247,240,147,255,138,117,69,71,102,67,43,95,63,49,135,255,247,172,138,79,55,42,67,246,42,75,112,159,79,77,51,47,103,98,49,243,38,195,251,175,55,115,255,197,167,50,133,117,38,73,35,255,51,71,255,134,75,91,183,52,247,135,79,219,240,215,144,215,58,240,7,177,149,144,114,112,23,150,19,138,111,208,179,243,43,240,177,186,103,163,80,191,63,34,255,121,63,135,176,175,255,67,254,95,247,255,112,255,75,74,83,201,235,111,70,71,79,177,255,191,255,170,187,183,255,146,143,112,59,255,61,35,79,47,109,127,131,31,125,179,80,31,107,39,147,223,93,55,83,63,80,255,151,91,114,119,93,122,235,211,255,48,229,107,255,27,235,95,255,251,82,39,47,93,176,95,42,103,31,255,50,143,255,127,255,107,215,75,213,235,61,59,158,247,53,159,55,27,177,223,241,146,151,203,34,127,95,81,241,127,249,61,59,255,63,209,112,67,127,31,255,167,99,234,47,47,115,81,39,79,255,26,191,86,112,255,79,54,163,33,230,31,61,243,77,127,255,115,63,255,83,43,115,67,251,119,255,78,245,43,225,75,255,52,50,91,49,66,255,159,63,97,31,63,255,155,90,47,175,43,95,79,78,86,255,47,112,49,207,118,48,135,79,255,82,131,165,83,119,53,243,133,227,45,243,109,87,85,93,141,99,78,62,167,27,87,87,80,255,237,116,255,69,61,230,113,63,111,79,71,48,223,71,38,246,113,91,139,95,79,43,255,63,35,246,33,81,49,241,253,43,254,255,103,3,59,51,255,255,176,79,150,239,255,103,231,55,46,63,103,113,87,31,226,134,255,61,255,74,79,255,42,209,119,47,48,135,75,144,50,79,87,47,238,118,59,255,255,111,127,115,93,31,45,247,255,63,87,69,83,39,155,55,255,95,130,46,103,43,255,51,255,254,191,255,107,35,51,61,48,249,255,63,79,123,173,145,199,31,255,99,167,26,119,131,67,68,106,223,115,255,79,112,103,167,49,63,102,91,119,49,113,80,87,171,99,79,103,50,195,63,93,210,107,144,255,59,237,95,113,240,173,135,75,35,143,107,87,50,87,221,31,61,66,255,26,255,30,255,35,73,77,99,87,71,127,45,63,209,176,95,240,78,43,215,51,31,75,46,133,251,119,255,55,95,62,101,39,95,70,27,102,82,67,85,106,51,55,83,127,103,71,33,246,143,27,79,53,255,246,79,51,227,75,121,83,46,90,255,119,246,74,59,31,255,174,59,127,62,238,87,217,107,119,27,98,114,122,81,239,91,255,106,85,245,125,115,83,80,137,223,39,71,99,111,78,63,139,127,127,63,243,41,70,209,48,255,78,255,231,55,117,39,144,68,135,246,85,59,39,71,255,215,51,170,203,123,71,31,80,94,37,65,48,66,48,71,111,81,81,210,48,54,123,101,62,86,223,255,55,169,91,183,111,255,68,255,78,87,143,229,102,255,35,144,191,111,102,255,27,208,199,127,55,31,113,59,70,255,37,43,38,31,77,101,103,47,34,33,255,208,29,30,241,99,46,51,255,139,47,81,239,27,110,48,43,45,83,207,80,125,239,43,115,235,55,112,255,213,147,41,61,63,95,211,71,34,247,114,112,144,199,109,91,107,115,255,48,226,123,215,247,71,39,63,59,103,105,29,69,227,255,35,83,51,112,45,97,93,91,255,48,27,39,107,74,254,255,255,39,255,255,247,99,37,151,87,58]</t>
  </si>
  <si>
    <t>[165,207,223,95,255,50,163,174,67,78,43,144,39,38,79,131,75,93,75,139,31,237,30,194,154,159,175,171,51,99,223,255,143,29,111,115,50,99,30,27,107,157,123,161,99,79,51,90,127,48,165,61,159,107,109,214,255,95,195,230,175,48,203,41,255,31,255,48,50,240,63,255,255,58,71,227,145,64,123,223,223,67,83,66,145,43,135,35,247,111,80,82,27,203,67,93,125,237,141,75,119,139,209,151,181,159,83,245,255,163,113,182,230,71,186,210,240,255,82,127,135,183,54,226,251,49,53,203,81,241,127,227,251,231,103,107,80,87,127,149,221,149,29,255,80,191,159,26,61,63,181,175,187,79,29,127,71,71,49,143,253,87,83,175,142,255,153,222,80,49,111,99,237,255,127,81,27,46,171,79,172,255,79,63,35,179,43,255,255,143,118,42,48,215,255,193,49,75,81,79,103,242,87,175,85,69,255,135,151,35,142,255,110,87,165,121,112,78,35,209,146,125,46,81,69,70,55,163,39,27,255,71,247,144,123,255,67,155,239,255,87,173,253,146,209,47,63,255,49,69,119,45,111,95,39,83,167,80,127,139,110,255,237,162,151,31,237,95,237,149,75,226,255,46,255,243,138,49,179,63,26,112,51,255,223,71,143,157,79,58,150,255,103,75,31,79,255,61,30,231,95,39,161,42,141,235,245,123,82,165,85,255,31,71,86,249,3,155,95,31,43,239,240,45,78,255,138,102,255,69,51,227,85,61,147,215,255,79,93,49,181,133,54,55,42,213,26,59,134,142,63,83,127,61,167,127,119,65,222,175,144,67,43,103,143,255,240,208,255,103,223,48,81,227,249,247,123,119,127,79,215,191,215,195,59,70,111,127,171,109,208,253,147,149,245,240,239,91,69,81,58,255,255,111,119,175,55,37,219,253,191,75,154,111,45,199,255,209,31,255,103,189,111,45,39,183,241,195,31,194,79,123,255,255,71,112,214,69,49,67,245,91,79,61,176,255,241,111,95,219,111,87,80,255,223,229,42,207,122,47,67,251,183,111,26,201,141,77,59,113,77,255,37,63,93,80,61,98,75,227,103,165,226,140,223,227,144,71,209,80,175,27,206,119,135,47,27,31,255,111,175,179,255,78,69,126,63,171,183,225,82,159,240,143,31,33,255,139,103,94,255,219,59,143,211,45,165,85,231,255,66,69,94,75,63,53,31,231,243,139,229,91,127,255,103,71,55,206,251,255,90,235,253,115,95,47,83,102,253,254,113,102,118,49,130,241,255,147,157,74,67,103,47,255,61,100,80,119,99,115,141,71,31,69,240,139,54,127,55,82,211,252,151,99,159,239,116,173,55,91,39,251,135,55,122,219,51,113,58,29,255,81,95,75,31,255,33,157,30,139,255,209,143,110,255,109,51,43,127,61,67,143,31,175,205,53,208,113,79,241,31,255,55,255,99,191,255,67,63,247,59,31,79,240,247,70,255,105,255,243,199,81,237,167,113,235,229,61,61,255,255,95,215,144,59,255,221,122,39,109,253,112,63,61,69,79,77,255,255,48,80,127,99,151,87,125,255,51,135,29,101,255,33,145,31,214,142,144,159,255,199,103,127,207,135,61,223,147,219,255,130,151,133,211,94,54,138,255,241,55,255,255,255,83,221,35,181,240,159,87,67,54,37,83,67,63,53,247,155,79,246,31,217,255,255,59,91,101,159,105,225,139,240,115,69,223,187,39,37,151,223,65,79,111,70,53,31,143,80,64,203,255,103,111,231,65,51,227,139,155,151,179,143,167,175,103,163,78,163,39,45]</t>
  </si>
  <si>
    <t>[165,123,215,135,191,253,241,51,181,167,167,43,255,255,67,31,239,203,181,195,100,227,63,255,227,67,139,241,208,255,255,181,59,45,251,176,255,143,139,241,208,31,57,199,101,146,255,29,30,55,111,27,219,203,31,121,55,147,165,227,255,43,79,179,63,145,47,208,143,255,62,55,42,221,255,208,192,48,255,176,215,212,66,231,75,63,173,134,205,87,43,176,182,251,205,247,31,242,227,119,27,95,29,49,39,175,207,226,255,138,255,255,147,54,215,75,247,102,223,173,235,255,95,219,159,255,30,255,31,115,255,74,255,62,65,127,139,75,247,181,255,255,223,91,197,111,47,51,221,183,25,49,80,95,230,159,91,246,123,79,210,195,147,225,163,171,75,31,116,206,255,138,255,90,47,31,255,240,255,133,35,235,159,255,47,247,197,231,145,43,255,247,235,255,141,240,255,165,215,39,255,98,255,254,151,59,46,37,115,203,191,242,43,29,255,111,227,165,194,119,195,203,87,43,79,111,21,234,139,55,141,63,109,31,55,101,107,43,255,95,226,245,175,201,255,27,187,255,59,87,67,82,79,255,255,229,243,243,112,83,235,240,251,195,183,255,147,145,81,240,95,205,135,144,77,187,189,109,176,48,210,221,135,110,50,255,255,219,155,143,79,141,227,187,215,55,215,255,193,35,71,159,71,135,255,245,245,139,39,227,255,75,43,91,107,47,211,202,218,207,173,41,35,255,196,70,111,119,255,31,143,181,145,187,163,115,39,39,49,175,158,37,218,162,188,229,193,77,48,175,255,111,87,247,188,183,157,240,182,97,237,162,93,89,53,255,149,111,106,31,126,127,31,47,67,202,191,111,27,240,193,153,255,31,155,246,210,243,195,240,194,177,253,171,235,195,51,250,255,255,71,158,210,91,49,255,235,251,51,183,82,51,111,255,211,203,139,251,199,147,255,59,59,83,39,47,119,165,155,239,69,92,48,255,249,174,79,131,211,65,218,79,71,223,255,226,53,235,35,95,87,141,30,171,243,235,251,201,247,67,251,191,47,242,246,71,54,39,48,238,255,51,95,255,255,111,208,241,245,211,42,253,87,253,44,251,219,239,97,255,239,43,159,199,222,37,139,95,145,119,209,215,240,223,238,208,255,83,93,240,255,246,255,247,211,255,241,255,54,198,35,59,255,167,81,144,209,54,127,85,47,211,236,63,199,111,227,80,175,63,110,63,230,103,209,78,30,227,223,177,215,155,97,30,199,255,255,183,195,48,12,47,161,115,149,207,235,139,199,191,83,127,171,103,142,63,35,127,77,250,112,47,23,177,251,255,235,177,127,159,203,180,203,109,85,67,255,255,144,33,242,87,65,255,239,191,255,127,158,211,126,30,61,131,207,67,255,243,243,255,222,59,31,227,171,153,45,223,255,183,79,225,255,45,167,176,208,155,155,109,208,65,255,255,83,253,27,223,167,181,151,179,253,255,175,112,74,103,47,207,238,255,255,223,181,240,255,125,61,80,37,243,255,231,93,255,255,29,233,255,31,125,163,163,255,255,240,177,247,144,195,77,47,103,225,255,238,47,51,231,31,249,240,62,222,223,34,66,63,191,243,227,141,239,255,234,237,255,46,47,191,255,55,191,249,55,29,247,222,223,47,87,245,35,77,218,255,227,55,37,83,199,45,255,118,255,255,48,243,151,87,255,255,37,235,231,65,131,42,63,49,51,31,255,37,103,79,222,203,87,37,227,229,112,71,154,187,255,229,187,250,127,63,245,230,207,31,79,234,51,63,99,255,255,135,237,255,186,217,91,191]</t>
  </si>
  <si>
    <t>[165,225,211,155,239,243,211,55,235,233,255,254,35,29,43,31,254,65,255,255,255,59,71,54,49,91,97,87,255,80,67,51,75,73,55,55,31,255,255,47,255,62,43,31,47,31,63,221,255,255,45,54,77,63,74,49,95,37,98,48,247,63,190,91,49,27,51,67,255,79,255,34,37,255,47,51,55,47,47,74,95,50,27,255,42,80,29,99,255,53,63,247,63,54,49,71,30,112,99,35,59,39,58,47,43,255,231,255,255,50,255,73,39,69,85,91,63,47,87,37,51,255,75,39,59,255,77,39,85,255,43,149,159,85,71,95,31,49,34,45,255,27,55,250,145,163,125,91,65,43,43,37,255,35,247,255,255,29,78,255,61,75,71,223,54,187,70,113,75,93,211,78,26,127,127,99,44,51,71,48,71,31,54,53,95,147,35,43,255,46,63,255,59,71,47,55,59,55,95,255,139,69,73,54,71,51,99,67,66,98,31,65,37,55,250,55,255,39,47,57,29,255,255,236,80,78,63,47,80,101,131,85,65,223,99,61,55,51,43,174,106,59,69,31,65,58,77,31,47,62,247,59,36,65,43,51,51,99,31,31,34,55,29,255,71,31,255,240,78,43,63,43,255,59,39,45,39,63,223,255,239,255,66,79,59,43,48,63,67,69,75,59,99,71,59,255,103,255,53,255,63,129,103,67,59,87,255,245,35,79,31,55,49,43,87,55,59,80,55,255,66,35,29,55,67,62,55,30,255,35,255,241,41,63,55,58,255,251,215,235,255,27,31,215,255,218,99,61,31,31,51,45,39,45,255,55,39,47,67,39,66,246,87,255,63,253,79,255,75,255,151,208,102,209,125,205,43,241,47,235,63,255,95,255,98,255,46,81,67,93,75,61,115,80,78,74,71,95,70,63,255,48,239,109,205,127,224,107,143,74,95,255,31,173,255,34,27,95,235,153,127,159,143,71,67,199,147,93,95,81,66,48,66,247,67,255,29,231,255,247,80,243,111,126,111,143,71,254,179,217,181,241,191,255,127,255,157,199,115,183,77,190,163,195,139,39,112,51,62,87,50,135,195,97,231,79,208,113,199,179,203,80,208,87,29,99,119,112,127,71,95,27,91,33,141,195,112,175,114,226,122,222,95,31,119,6,162,159,145,101,255,63,243,115,47,48,227,102,186,137,179,147,167,144,121,130,189,131,242,69,91,31,111,239,151,208,135,163,127,163,27,102,155,139,151,95,127,98,151,127,61,197,113,255,91,47,123,87,91,241,111,94,103,135,95,139,112,126,247,73,255,115,33,112,149,205,167,167,94,144,39,139,79,111,55,117,137,147,123,97,111,143,112,101,52,145,171,159,77,147,27,95,255,163,255,159,143,155,103,186,97,107,51,144,203,112,107,111,99,111,149,175,194,163,219,158,95,167,119,179,215,187,191,123,183,127,202,173,178,131,215,167,240,80,255,176,255,149,45,182,247,141,135,85,112,65,111,189,134,109,193,195,167,83,87,27,179,139,107,175,49,123,251,74,179,86,83,63,143,141,195,155,173,165,127,131,175,159,170,155,179,123,107,102,135,79,123,163,114,133,117,215,127,111,214,239,209,243,199,235,179,255,39,208,241,191,231,240,205,71,173,27,186,123,173,207,163,95,170,71,111,255,151,209,138,255,159,225,223,181,183,99,127,78,118,112,5,144,135,175,127,230,187,31,127,205,176,113,175,176,143,223,159,179,159,138,151,163,93,195,103,218,231,159,43,109,51,95,255,235,95,67,111,59,113,35,115,47,109,155,27,231,255,55,205,29,171,19,93,119,79]</t>
  </si>
  <si>
    <t>[165,115,119,15,129,131,229,255,39,231,41,123,81,31,235,158,163,67,93,87,63,125,34,255,171,127,227,47,63,162,145,30,110,61,78,237,240,69,175,115,199,245,239,250,255,95,79,231,37,203,95,50,215,255,255,171,208,231,11,243,178,255,223,246,141,255,78,231,145,63,181,177,125,238,255,223,255,205,30,95,239,55,165,47,159,15,159,174,255,112,250,255,133,93,202,43,218,247,103,238,171,55,207,59,255,69,43,207,87,207,113,171,3,71,240,82,5,43,55,187,181,185,62,81,207,51,123,109,255,179,207,215,139,17,185,112,189,107,203,135,144,79,49,111,191,201,243,126,154,146,63,53,255,131,131,208,50,37,85,7,71,26,239,112,170,167,16,86,197,203,171,243,133,183,49,29,159,130,255,243,251,35,87,27,230,252,67,79,91,83,247,111,255,245,107,48,117,177,240,239,48,221,55,222,79,187,99,255,238,203,255,44,167,255,223,29,255,111,94,103,7,179,71,5,171,191,206,151,55,151,75,241,171,65,99,131,79,221,255,203,204,63,127,149,71,112,183,163,93,15,83,50,255,255,70,95,243,207,21,215,85,63,241,59,255,127,83,123,179,181,226,48,76,171,159,255,223,185,205,176,151,159,117,118,246,177,139,90,203,243,159,29,73,241,35,255,241,255,197,16,191,187,55,135,191,51,245,227,103,255,255,230,103,203,123,255,175,79,181,243,227,245,78,223,250,151,103,43,112,176,107,135,55,61,87,91,114,187,81,230,65,87,47,58,112,155,246,93,135,255,94,69,48,15,76,111,227,161,125,231,235,31,243,254,43,69,211,101,213,125,143,175,198,255,27,75,255,237,82,176,58,158,103,206,62,35,239,149,108,65,173,235,187,183,26,112,246,255,219,167,103,215,107,235,159,179,154,33,192,176,79,191,243,215,59,243,39,75,85,7,61,37,255,251,255,122,199,127,163,229,208,78,243,63,107,197,128,7,255,83,213,179,49,146,101,255,155,69,167,111,27,209,99,187,77,27,153,105,67,181,51,233,19,74,175,67,239,53,67,55,137,87,134,127,151,69,231,229,255,214,139,86,39,57,109,27,94,239,210,63,95,147,181,227,34,215,157,167,209,111,134,175,226,255,139,182,15,154,151,87,181,251,84,255,149,52,93,163,131,191,73,191,144,43,114,191,197,238,183,255,97,231,75,95,175,191,255,31,113,16,59,191,255,173,255,127,157,211,107,167,86,191,214,35,27,255,150,39,199,110,35,63,37,144,159,113,219,135,176,127,144,13,231,215,128,167,255,89,115,163,23,142,175,165,145,183,96,250,53,191,247,115,106,16,43,57,247,135,223,96,215,75,67,240,122,255,180,255,147,145,84,109,123,187,255,255,214,179,87,176,183,175,134,71,47,163,133,219,62,255,31,39,181,139,255,255,37,247,132,101,183,123,223,255,149,199,59,214,5,117,255,238,113,219,80,255,231,191,191,58,111,119,195,86,30,77,92,75,255,219,229,255,77,255,87,51,47,30,255,255,110,227,141,165,123,69,191,203,65,87,189,255,130,255,103,227,70,14,251,175,166,98,155,38,48,118,109,159,171,43,101,123,191,67,235,87,223,201,142,167,126,144,131,62,159,215,245,238,143,241,16,59,255,133,176,129,54,229,242,127,59,139,255,230,7,75,165,223,239,47,183,130,240,9,193,85,65,198,27,38,149,255,109,119,102,91,175,67,223,219,141,131,127,204,157,167,255,139,163,13,147,159,59,107,127,118,14,157,51,156,162,23,106,149,159,115,37,150,48,112,67]</t>
  </si>
  <si>
    <t>[165,183,199,191,243,207,31,3,117,123,55,107,49,65,86,206,169,188,127,191,79,103,107,111,255,123,70,80,235,67,214,246,111,143,133,49,255,101,53,42,101,48,255,197,47,59,27,195,176,10,15,251,103,39,131,238,114,119,55,48,159,103,63,242,181,37,33,31,70,95,49,239,255,171,29,79,255,255,39,170,46,171,146,195,127,123,167,210,58,227,141,240,167,67,107,147,223,245,151,213,13,117,6,255,151,101,21,67,43,55,219,191,115,173,243,90,231,31,93,103,127,95,179,71,143,189,112,112,240,38,219,235,161,182,147,213,67,31,242,255,255,221,81,65,115,175,75,235,23,43,240,197,23,135,113,79,177,255,115,206,183,255,132,74,255,151,144,131,110,135,125,144,208,79,21,183,189,43,222,211,42,51,87,87,27,95,139,229,240,199,221,123,50,245,63,139,199,247,83,255,177,35,70,31,15,223,179,127,255,187,191,223,111,223,179,119,175,182,255,65,145,86,139,166,95,255,104,109,254,178,63,211,161,47,15,199,81,71,181,155,55,106,46,139,211,245,203,58,250,103,198,81,103,255,163,87,197,255,155,149,255,109,250,223,95,112,255,167,11,111,48,113,187,255,255,183,16,211,203,46,207,208,230,169,69,209,59,241,196,207,119,187,165,181,175,223,255,20,231,195,144,55,255,127,137,179,149,149,34,208,138,125,59,80,239,133,241,125,239,254,227,84,255,237,131,142,79,31,191,31,111,77,37,178,175,255,231,50,112,242,207,179,193,142,85,46,126,150,7,67,78,159,102,19,239,243,155,106,83,182,111,250,31,243,174,231,183,191,75,113,223,63,80,245,199,29,159,55,73,160,186,142,255,229,159,75,36,247,151,127,149,113,138,13,21,47,145,183,94,61,191,241,75,35,47,223,241,159,255,144,208,151,255,207,255,118,208,61,133,240,231,15,171,103,167,31,31,67,149,69,125,255,79,37,251,92,129,203,95,255,238,219,167,175,155,50,83,165,106,143,33,255,255,127,104,80,131,183,223,225,150,47,73,203,51,59,223,55,155,215,226,48,209,251,230,43,231,144,255,80,143,165,186,255,143,255,191,65,111,151,237,245,71,219,134,11,99,255,167,203,62,95,51,170,173,126,249,127,255,152,91,253,187,123,147,139,71,167,23,237,123,143,74,67,199,175,182,251,197,131,247,191,239,187,140,221,255,202,254,207,142,175,215,192,81,102,51,98,119,48,59,255,205,143,119,154,167,199,111,239,80,199,203,47,53,195,239,63,48,159,189,147,171,227,191,191,23,219,59,255,127,101,251,30,109,59,106,190,111,191,61,30,58,91,231,175,145,107,213,95,235,228,61,144,145,127,255,223,227,111,249,231,255,48,78,149,255,91,199,155,80,231,255,255,191,238,167,194,166,195,154,123,47,107,209,176,255,179,209,58,189,65,183,175,175,215,155,151,98,95,143,255,125,171,127,208,221,185,107,144,127,119,39,195,19,127,226,227,113,176,207,219,176,231,167,182,80,199,79,112,112,219,209,255,208,109,239,78,190,111,223,59,240,61,29,255,143,55,37,156,80,175,87,255,63,67,255,49,105,251,89,71,55,157,238,255,55,93,81,209,201,229,79,203,145,255,5,255,98,238,91,110,135,175,63,211,246,115,187,255,54,182,31,255,55,222,223,237,230,135,85,255,80,229,163,170,147,115,79,197,119,95,208,62,235,211,155,166,128,127,205,247,230,43,215,49,255,199,234,160,39,179,178,83,195,207,197,86,190,123,149,127,221,189,159,98,143,131,75,102,255]</t>
  </si>
  <si>
    <t>[165,234,245,173,97,227,85,240,31,255,27,112,63,176,191,241,113,163,255,75,175,164,75,48,195,107,177,242,87,155,255,16,37,95,207,51,163,144,163,119,208,240,97,177,223,237,63,127,255,191,53,107,95,115,117,35,31,179,183,83,99,79,127,163,255,255,255,203,143,59,114,166,37,19,34,159,255,159,94,198,229,245,127,183,59,62,123,139,165,211,67,98,105,80,112,79,87,208,29,255,176,253,94,198,91,35,146,107,135,233,255,127,255,255,71,55,255,163,243,87,235,237,111,227,149,106,43,49,35,99,87,255,131,255,135,240,26,143,231,73,33,80,134,95,144,205,227,149,80,87,202,255,51,255,99,144,45,81,17,129,143,206,255,255,87,39,95,223,181,39,187,205,95,157,111,75,253,255,103,75,51,62,243,35,91,81,123,241,191,103,35,22,163,166,111,191,81,38,51,255,231,175,119,197,55,67,175,118,91,158,115,255,7,93,239,43,55,195,107,247,45,71,223,255,240,219,111,255,112,23,73,255,247,219,127,87,183,205,255,142,117,68,47,231,125,209,219,141,194,107,154,22,83,214,223,251,144,210,209,227,180,209,39,189,159,33,67,255,231,19,127,155,215,115,183,239,101,159,161,79,221,255,125,137,231,238,223,255,237,33,42,133,255,97,43,141,99,35,191,127,243,102,175,107,223,90,60,64,10,87,115,75,255,125,199,63,133,45,255,81,219,237,63,87,255,155,83,111,48,111,143,125,75,208,238,163,197,80,119,215,240,199,112,27,162,208,215,17,98,113,169,203,73,239,93,37,23,215,63,49,255,63,16,101,163,61,125,79,131,117,65,103,86,243,163,238,211,208,59,234,112,127,117,241,133,51,238,240,145,67,223,91,227,227,243,253,191,255,175,51,65,155,35,191,47,126,130,171,231,150,19,255,75,177,109,79,47,59,118,5,255,122,170,99,255,235,183,15,255,255,223,174,147,215,35,63,204,167,140,85,127,255,67,223,255,75,121,87,21,101,255,119,145,35,109,43,107,213,127,125,243,85,229,115,69,75,253,103,207,162,31,127,59,21,47,85,255,10,113,242,221,103,126,123,223,243,147,181,127,141,126,231,193,231,142,59,176,159,175,183,225,218,197,69,215,47,163,139,127,95,27,111,255,173,133,251,123,177,71,117,39,178,61,211,155,235,239,229,59,119,187,77,211,74,255,45,205,227,144,107,146,59,173,197,80,29,143,18,148,118,63,51,123,80,197,255,107,170,107,93,255,81,255,125,151,231,179,55,155,241,86,177,206,139,173,139,21,55,127,110,23,135,210,223,149,143,73,131,251,127,48,255,247,151,163,199,209,241,179,223,241,247,50,167,163,211,87,149,31,203,247,247,209,169,115,255,145,67,207,63,91,75,91,149,37,175,169,207,254,90,159,5,255,70,151,66,195,31,189,255,153,67,127,48,208,255,31,119,1,255,95,247,95,191,75,81,208,243,246,130,231,255,144,240,253,214,227,181,251,155,223,231,255,208,143,106,199,39,45,35,255,0,41,71,177,65,237,209,115,108,61,195,255,127,98,169,191,255,255,255,219,198,255,110,107,35,90,231,225,99,171,127,35,240,7,78,255,223,223,183,159,243,33,179,65,123,138,117,98,131,167,255,237,240,255,145,17,118,85,51,187,87,101,80,55,174,213,159,149,191,77,205,113,37,219,231,219,221,190,214,125,223,119,255,255,39,144,175,195,89,157,169,127,255,94,243,31,74,207,113,87,246,91,247,255,59,143,235,221,147,49,37,111,39,193,223,151,159,75,183,127]</t>
  </si>
  <si>
    <t>[165,176,77,55,191,106,253,175,77,235,143,96,71,215,183,99,143,255,147,167,82,95,234,107,79,87,119,38,218,133,48,144,237,63,143,111,255,145,95,111,255,31,190,158,183,121,99,113,15,39,110,119,119,183,112,151,71,175,243,115,190,101,203,199,19,240,127,20,64,131,255,48,221,63,85,127,189,255,159,181,107,171,255,59,65,131,135,123,215,39,215,55,97,23,255,199,13,240,115,51,16,19,163,159,115,187,115,58,177,199,99,253,107,243,181,27,35,115,99,229,253,239,37,255,231,74,255,51,255,186,242,77,45,95,135,144,255,175,97,146,217,255,11,55,54,106,7,147,117,48,102,95,129,255,103,205,115,227,130,111,67,3,112,98,255,138,103,47,63,215,37,144,173,133,91,122,31,255,191,191,218,80,99,37,47,111,151,172,211,101,163,255,99,255,87,63,125,191,215,143,255,80,83,107,27,240,29,222,239,208,125,113,83,55,51,127,67,139,235,48,255,171,67,195,159,197,147,147,111,167,255,109,143,209,111,159,16,114,63,108,194,19,241,235,127,190,80,227,11,106,36,245,175,67,107,131,126,117,37,133,67,50,80,240,163,123,43,207,75,231,119,49,35,231,227,67,30,173,114,31,241,251,128,139,45,255,255,118,31,112,149,255,105,155,99,139,135,34,167,251,255,93,114,107,255,77,123,111,173,103,54,187,151,129,223,202,231,159,154,255,83,47,114,199,95,47,207,107,231,67,247,134,229,255,193,255,255,255,155,255,95,161,110,157,194,111,226,38,35,255,35,115,221,239,176,151,63,235,51,75,87,241,231,112,51,237,191,191,165,239,191,139,210,79,247,181,215,61,221,205,135,31,34,243,63,47,47,247,149,250,255,111,243,255,14,43,77,155,119,151,127,255,243,247,211,23,131,163,51,213,63,255,219,111,241,65,252,107,231,255,97,193,239,16,151,159,131,48,31,58,149,235,112,109,125,75,191,195,47,118,155,11,18,117,63,255,49,202,255,15,239,243,255,163,191,252,255,175,39,67,141,203,143,93,131,48,109,77,99,125,87,67,181,85,155,157,16,243,59,112,79,107,208,255,255,11,75,239,183,246,255,207,215,186,123,240,209,208,67,109,81,230,255,211,183,255,31,122,67,83,23,189,48,93,219,205,7,94,191,179,95,235,173,16,83,159,139,247,135,69,135,78,255,167,155,220,77,205,151,214,111,81,87,31,145,255,123,207,51,179,235,159,158,109,166,159,97,83,42,227,57,103,229,38,62,175,51,255,222,149,255,37,48,82,87,255,81,221,149,27,255,97,69,250,151,31,99,211,177,167,193,61,255,77,63,255,99,255,173,253,55,14,144,91,139,29,43,243,69,240,65,69,213,212,48,255,255,145,19,237,255,51,47,47,43,155,238,15,176,243,31,114,27,208,255,127,59,208,223,211,93,159,99,61,141,43,255,65,190,171,209,195,206,139,191,227,83,215,33,48,128,50,117,139,231,246,229,198,62,2,18,83,48,200,179,106,159,173,127,215,223,255,191,255,112,255,47,227,85,151,38,223,183,109,183,53,188,34,227,182,199,243,144,170,99,187,73,103,15,228,197,78,159,167,235,119,247,23,179,63,59,247,103,247,241,31,147,121,80,141,255,255,193,85,173,83,201,226,179,63,130,86,239,215,75,231,255,249,103,142,219,255,227,171,109,217,43,127,223,218,185,163,186,255,255,31,49,59,103,29,90,213,163,199,177,135,205,55,113,109,215,215,211,95,158,47,179,131,223,79,192,113,157,145,111,255,162,131,227,255,91]</t>
  </si>
  <si>
    <t>[165,154,182,49,49,38,163,211,48,39,135,205,59,183,238,101,127,255,39,175,255,155,80,16,240,227,135,95,219,91,124,161,176,47,106,71,255,66,143,111,183,117,153,235,149,227,255,182,255,49,113,231,127,161,69,211,44,157,62,239,117,171,245,49,237,82,55,255,203,176,241,215,119,151,175,133,42,91,250,155,95,255,223,95,241,175,165,99,218,247,251,81,43,255,67,175,18,138,211,187,211,13,94,103,77,49,209,207,255,80,147,239,31,90,230,31,243,239,255,103,251,54,31,203,45,142,183,127,219,245,187,19,231,128,187,255,135,227,87,144,63,31,95,65,171,223,207,102,63,63,114,215,199,229,209,165,55,223,71,115,255,207,231,127,240,151,177,255,162,243,83,91,65,246,255,170,242,223,203,255,125,173,17,127,215,191,255,87,57,157,147,140,45,203,46,193,230,211,63,235,117,235,235,191,119,178,231,251,31,27,255,155,163,255,61,190,154,176,103,208,195,233,235,45,255,219,27,183,147,159,255,51,102,255,62,5,92,255,165,219,199,195,103,246,191,45,219,235,48,183,67,244,95,209,103,55,215,247,245,115,102,6,119,255,46,99,94,77,119,47,193,110,77,145,237,209,16,80,63,33,179,69,111,78,224,21,63,195,218,221,127,27,91,118,239,240,255,50,107,55,143,230,70,15,209,179,239,238,101,255,175,233,130,255,39,65,207,49,103,63,80,59,79,112,199,83,163,191,193,151,49,81,203,139,145,147,239,143,99,255,51,173,52,247,127,139,83,135,253,51,189,219,253,97,135,183,176,139,255,115,185,215,214,15,215,223,176,202,215,239,157,171,23,144,135,61,255,171,143,211,39,39,131,91,187,47,145,255,170,193,137,37,75,33,118,67,147,215,135,157,115,160,79,127,112,155,137,159,141,230,250,167,213,80,215,117,255,112,132,11,109,31,31,239,65,192,255,199,106,123,63,129,198,255,99,71,227,255,12,47,147,27,255,163,101,64,205,101,235,115,219,121,59,39,255,187,108,255,149,113,90,49,207,67,49,53,199,239,77,179,7,22,13,118,199,255,85,135,95,155,123,93,159,27,159,255,117,255,92,134,219,127,125,113,211,179,253,52,255,147,214,83,176,255,50,255,135,255,131,14,53,21,35,203,255,159,103,31,23,45,83,245,67,219,213,255,167,63,43,125,255,157,241,91,255,27,143,247,199,63,227,99,255,27,245,191,103,171,255,231,239,93,82,245,135,179,173,63,143,79,124,141,163,183,219,255,209,21,207,255,96,255,243,113,111,43,238,91,7,147,235,171,167,231,110,139,239,183,183,209,151,175,159,255,50,49,105,255,215,37,255,247,85,55,141,255,131,69,17,155,135,133,35,222,37,229,145,11,87,33,183,255,144,39,95,7,63,148,35,117,91,227,63,78,50,63,127,255,243,176,190,144,37,31,107,178,183,177,79,142,39,183,199,181,48,203,178,109,48,158,31,67,255,83,255,79,145,98,255,219,80,75,82,240,255,11,17,79,13,223,229,191,115,183,230,239,187,95,163,155,119,213,187,31,101,114,7,221,255,255,144,93,99,82,63,189,222,189,35,205,134,75,87,115,173,191,235,27,47,159,7,113,27,75,195,210,221,198,51,255,223,181,255,86,33,75,255,191,35,189,209,87,111,247,231,191,115,101,23,215,215,87,69,55,255,135,191,199,244,43,208,255,63,245,191,118,255,207,141,255,199,139,255,113,197,143,141,222,161,106,242,255,67,193,117,255,71,155,39,191,203,181,154,240,255,191,75,253,208,210,59]</t>
  </si>
  <si>
    <t>[165,177,153,19,81,130,167,202,98,31,93,115,247,191,106,147,161,30,75,111,167,21,159,143,190,107,112,82,51,83,255,158,199,255,103,255,255,207,99,163,190,255,209,255,118,31,39,159,32,211,69,7,199,33,137,173,127,13,250,3,163,151,63,255,183,177,154,47,233,211,255,15,159,143,227,166,48,112,112,159,170,134,25,255,71,131,103,191,166,187,208,207,255,59,247,183,43,167,202,171,127,226,141,175,35,183,247,31,241,107,127,90,197,207,215,213,112,81,47,118,7,79,111,158,171,223,101,103,117,235,81,30,231,195,36,245,77,75,197,155,199,39,95,87,244,10,127,207,255,189,223,16,103,199,255,116,219,182,110,188,215,197,223,249,79,123,151,155,194,51,77,255,127,207,45,251,199,97,155,179,207,199,223,194,95,191,77,183,191,255,249,47,239,117,215,191,223,203,176,23,109,79,51,115,122,139,208,29,208,223,118,46,239,211,255,115,50,177,119,197,178,109,255,223,93,255,239,111,159,195,243,87,208,127,175,195,199,55,223,182,255,91,144,255,255,235,27,80,66,241,87,119,255,171,75,91,191,150,71,191,151,66,39,39,231,183,208,65,67,127,145,139,163,47,199,191,243,75,208,53,180,193,183,255,31,47,231,80,39,33,71,211,139,131,55,29,103,11,255,215,255,183,155,247,221,241,213,81,97,253,85,202,208,255,255,103,219,69,53,166,255,28,166,251,99,198,199,255,47,31,47,239,255,127,27,235,141,31,252,123,222,237,255,255,50,115,234,145,49,215,255,22,185,255,49,31,158,39,247,31,215,139,145,37,203,145,127,135,187,233,187,197,151,81,243,109,71,243,239,210,19,253,255,113,19,118,135,119,111,93,87,35,83,255,209,95,247,188,63,5,11,37,114,255,160,231,179,11,141,113,6,239,255,191,237,59,80,151,149,43,80,203,223,196,112,135,103,175,151,135,191,253,29,255,199,55,39,87,15,247,39,131,202,43,77,43,191,159,129,58,125,35,17,255,188,135,35,255,82,30,255,239,46,207,255,43,127,227,83,63,219,183,39,144,166,95,111,80,67,255,161,83,175,143,97,254,78,223,31,65,87,103,240,127,103,91,47,183,50,55,61,27,215,247,53,3,53,139,113,181,144,110,127,255,112,62,67,31,89,205,255,211,21,209,7,239,251,135,173,99,159,231,83,160,159,228,139,83,255,231,231,143,143,251,111,207,51,133,47,213,119,229,208,207,10,16,127,161,17,131,242,17,54,231,133,255,95,51,219,133,175,97,45,187,62,63,87,139,255,199,175,215,247,255,181,71,215,131,95,203,95,197,67,251,83,15,173,175,247,245,183,229,139,114,5,163,103,45,63,255,203,255,207,255,255,75,41,35,239,158,241,179,247,133,115,167,135,15,49,59,87,187,208,75,110,49,112,163,254,219,67,181,191,30,219,219,107,199,105,239,255,208,170,39,138,43,219,229,159,127,95,195,109,246,65,80,227,80,95,189,170,28,110,30,255,107,242,255,175,208,190,49,165,203,175,111,205,255,255,115,151,63,239,48,162,147,229,45,147,190,215,183,189,145,222,167,201,181,229,144,119,39,181,95,182,79,207,161,191,42,122,31,191,223,85,119,61,186,59,49,67,242,73,240,82,255,87,208,49,42,159,247,195,85,255,55,227,143,45,127,177,115,255,235,253,255,175,255,182,71,199,49,250,239,175,129,235,251,203,255,127,233,31,46,95,255,21,55,245,87,21,159,87,80,207,197,78,141,48,27,17,159,239,127,59,155,214,101,91,80,255]</t>
  </si>
  <si>
    <t>[165,150,255,250,231,234,74,101,107,151,48,39,175,125,187,53,187,63,255,50,91,21,99,127,255,176,22,67,94,113,49,255,56,147,237,19,154,161,45,119,23,131,130,128,127,13,247,129,39,255,211,166,235,255,255,113,130,199,189,187,161,51,39,203,231,165,229,127,147,125,66,233,142,161,255,125,221,16,26,255,166,163,31,71,59,29,167,167,66,114,44,122,255,255,183,243,119,240,237,79,3,241,245,170,162,117,74,155,245,63,227,145,231,91,255,208,167,105,223,45,176,71,51,43,129,207,171,80,0,89,67,169,199,165,80,250,181,143,178,29,223,7,166,153,111,112,191,229,131,61,201,132,218,58,106,43,33,239,81,13,37,235,149,29,39,135,113,238,193,253,63,143,246,176,159,247,162,207,146,37,214,159,31,174,179,7,103,98,87,205,27,34,34,112,223,222,39,255,118,223,255,208,237,125,183,91,199,255,75,158,227,29,74,46,175,229,199,209,75,91,78,58,255,235,46,234,33,175,49,81,223,225,193,187,179,84,255,239,243,191,101,191,31,61,251,5,171,199,15,131,114,139,190,155,211,121,75,135,181,134,105,130,235,131,255,80,144,207,123,75,106,219,87,230,135,113,239,176,6,198,147,183,230,91,87,151,175,48,147,87,135,145,31,156,47,64,177,123,87,85,243,159,213,208,133,205,255,7,82,46,159,39,207,95,119,7,3,42,105,79,48,9,48,239,59,102,143,133,255,239,191,208,16,112,143,249,255,85,127,199,91,18,57,58,3,255,133,106,231,255,47,195,64,63,16,230,159,144,149,147,206,48,255,221,135,218,239,163,125,239,11,153,99,21,147,67,208,177,63,48,27,203,255,15,241,2,67,186,64,31,113,255,27,55,127,22,70,57,86,189,154,165,103,31,215,49,194,176,119,247,76,129,252,143,189,16,235,39,191,70,135,49,27,59,55,94,253,77,31,159,143,179,247,255,145,48,247,242,35,191,43,176,255,114,81,51,58,129,27,138,127,147,151,255,208,80,203,103,183,175,207,143,58,191,142,241,176,37,155,95,73,7,191,81,151,215,223,89,176,119,71,129,139,11,82,143,208,199,155,151,211,197,55,247,170,83,144,223,35,243,106,111,251,73,163,137,113,112,111,113,151,255,211,191,71,119,220,145,187,199,101,26,16,208,163,135,149,109,163,131,182,162,223,126,83,205,39,85,139,191,151,71,143,29,174,15,197,175,131,11,141,221,131,11,197,95,79,22,167,31,185,214,187,49,83,157,58,188,143,203,151,22,255,162,48,167,238,211,255,191,203,3,113,235,175,101,147,255,239,203,199,215,207,80,147,115,214,149,187,197,174,171,191,171,145,161,118,255,85,103,235,175,255,139,75,162,77,27,176,79,80,163,207,53,247,255,169,199,130,27,186,147,170,203,159,247,159,80,58,157,83,131,167,119,115,34,183,138,51,71,45,158,15,240,78,161,255,213,183,209,95,254,17,179,255,135,21,31,67,135,209,130,63,241,215,221,49,254,99,61,189,165,183,135,5,59,237,39,255,171,227,110,145,59,71,50,241,171,207,185,231,166,71,93,58,83,51,16,172,26,255,144,63,39,255,27,178,176,2,183,182,195,255,53,71,95,47,219,247,48,11,65,255,243,101,135,127,247,247,141,215,199,117,255,50,145,63,112,79,162,189,151,108,144,49,151,223,179,243,177,215,176,195,91,181,219,54,113,177,149,199,255,240,255,207,144,54,237,243,231,222,111,209,147,5,48,131,62,43,147,213,43,48,34,102,35,187,150,163,205,67]</t>
  </si>
  <si>
    <t>[165,221,255,209,177,87,90,123,178,210,255,37,127,163,113,155,163,215,179,162,16,95,18,209,97,39,172,174,171,151,74,231,115,125,17,19,43,103,214,151,255,66,135,255,186,175,176,140,237,87,179,87,240,183,222,143,206,123,197,144,13,139,179,203,96,251,85,192,239,102,203,48,241,5,159,253,95,255,179,79,67,251,137,71,227,27,238,19,109,87,159,107,255,203,66,255,255,73,21,214,110,203,255,206,255,167,147,199,79,123,41,85,47,235,80,98,57,16,67,78,39,115,215,234,238,159,144,255,211,199,206,240,154,79,131,156,7,255,255,39,255,142,138,159,123,39,79,53,109,211,255,79,219,173,130,226,155,226,16,255,175,179,109,255,198,255,199,155,240,255,144,191,49,208,49,16,218,98,255,127,119,171,181,207,219,255,134,191,110,71,85,31,71,80,131,175,223,113,194,112,90,242,247,221,55,65,48,49,114,207,255,208,189,39,47,49,215,255,177,48,221,127,127,255,53,39,249,71,29,223,73,67,238,143,45,77,50,71,211,191,43,151,91,255,130,25,30,239,21,78,239,37,255,171,247,119,187,103,62,207,255,159,175,75,143,229,11,145,145,61,255,102,51,235,179,119,255,109,179,79,25,111,119,255,106,144,3,103,81,255,189,177,112,70,63,78,79,199,255,101,179,125,99,239,234,157,191,192,183,13,187,150,85,74,103,48,234,230,205,252,207,255,239,81,255,95,240,53,55,167,29,222,162,191,90,211,241,255,131,62,55,145,205,95,223,255,163,215,255,215,131,27,176,129,235,21,39,189,46,255,195,240,223,211,169,105,242,16,123,144,255,122,73,131,122,175,255,199,123,61,181,235,106,18,57,223,15,121,255,80,187,255,231,239,198,203,176,7,167,254,208,181,175,115,118,39,127,27,255,255,15,191,35,58,29,255,77,211,185,247,255,210,241,222,127,15,169,47,63,71,47,223,253,49,134,145,45,103,39,100,95,134,23,63,122,50,70,87,243,222,23,251,48,161,255,255,92,213,251,205,243,203,175,123,21,195,159,31,92,191,11,83,240,161,19,135,55,254,144,176,224,191,144,21,69,223,14,192,207,123,219,127,103,23,171,58,167,125,144,170,55,98,247,7,230,67,109,142,255,255,15,121,103,11,255,247,47,191,151,191,62,69,167,10,91,213,255,11,203,22,255,10,111,48,30,51,51,191,252,131,133,208,255,163,91,6,183,48,15,242,239,39,251,91,206,195,183,247,127,51,203,170,71,62,17,186,191,67,255,14,206,47,240,39,255,46,103,123,63,93,202,73,67,75,142,219,245,247,213,203,218,63,255,144,31,150,62,216,196,92,255,218,80,19,127,113,247,167,69,215,246,85,39,230,255,203,226,109,199,199,240,53,198,246,80,255,121,49,255,142,7,59,222,55,187,23,17,75,107,3,15,63,177,80,95,167,255,131,182,91,250,223,9,113,173,175,123,30,31,163,187,193,151,219,210,206,176,101,215,111,187,235,48,194,107,255,167,139,158,135,79,175,145,157,9,255,255,106,102,197,241,135,103,119,133,71,80,255,127,98,112,170,181,45,146,255,135,195,117,127,223,58,198,159,47,101,146,55,176,15,144,207,126,159,231,63,65,15,255,19,173,122,143,242,151,35,199,199,255,251,111,72,240,255,135,203,143,111,167,67,199,54,138,243,70,223,255,255,175,16,145,176,213,231,235,11,189,35,171,192,11,10,226,39,255,17,193,95,71,222,214,240,61,67,74,159,87,143,255,146,119,51,38,45,147,101,182,151,255,175,191]</t>
  </si>
  <si>
    <t>[165,32,159,80,171,250,125,131,218,220,199,179,176,247,206,139,151,29,49,59,147,80,139,147,207,29,231,181,55,34,247,167,255,208,191,47,176,91,73,203,175,177,107,255,255,247,75,241,255,91,129,235,215,172,125,31,181,208,207,235,176,253,47,251,35,223,191,215,209,193,175,80,139,175,147,203,31,23,51,35,197,97,208,63,208,209,114,255,71,63,11,208,110,149,179,62,32,208,255,147,207,81,144,31,127,255,134,3,121,147,127,86,156,195,159,175,51,195,12,117,64,119,159,81,125,179,255,255,162,255,251,67,170,230,181,123,162,19,124,3,23,135,223,57,208,135,235,177,79,182,195,75,182,239,255,246,163,111,208,191,133,73,235,74,134,22,155,22,144,38,158,125,31,113,253,199,79,255,39,19,167,44,31,146,53,179,122,155,169,243,215,77,95,50,159,63,85,95,63,42,111,177,83,177,22,255,29,238,63,238,27,126,128,240,253,93,27,51,113,48,80,95,126,203,183,167,23,255,79,177,179,239,46,255,30,208,29,183,191,86,127,119,255,231,255,231,75,44,231,255,177,121,46,239,255,174,210,45,143,87,215,31,79,181,155,175,144,191,223,173,189,189,55,219,211,245,48,255,63,245,99,135,48,255,111,125,111,176,0,251,175,253,146,37,51,2,235,144,5,159,230,215,125,115,215,77,43,131,227,240,83,254,33,181,112,139,157,67,189,7,138,219,143,255,191,115,179,95,176,107,42,111,155,39,255,153,141,179,13,83,191,54,255,62,127,69,49,197,74,27,35,69,222,65,77,127,255,217,219,51,242,191,111,255,211,33,107,65,30,80,90,191,83,176,27,42,205,205,123,167,127,80,39,63,173,163,58,159,255,209,197,255,255,222,191,175,239,227,170,71,187,245,229,241,27,219,177,187,223,255,167,159,145,210,239,67,94,141,213,93,139,16,147,68,66,143,139,255,127,119,64,70,79,229,218,193,237,255,226,79,255,151,79,27,239,249,111,211,227,191,240,110,227,193,255,227,171,64,103,94,37,33,255,83,225,31,213,255,193,240,78,145,69,211,85,252,13,31,73,255,148,95,237,115,255,192,206,96,255,173,175,47,77,199,6,155,43,79,191,171,255,33,159,17,81,167,193,215,223,125,4,167,13,98,203,144,80,225,147,139,83,246,255,255,36,75,255,252,240,223,240,157,176,255,163,133,2,255,255,112,198,219,107,71,43,222,117,7,43,45,103,199,112,127,219,39,115,78,230,221,223,79,82,255,176,133,165,159,49,223,211,114,35,255,245,80,99,99,143,135,150,11,187,231,87,125,109,255,206,51,23,34,145,240,114,233,144,255,95,255,235,38,35,171,39,131,203,11,161,246,175,203,221,227,175,255,239,54,135,23,3,179,7,71,231,174,130,75,99,50,86,143,187,119,39,63,35,75,208,179,150,241,83,211,167,127,48,70,199,193,209,211,159,145,71,217,50,144,55,142,199,165,97,133,10,149,87,255,182,159,194,239,139,179,83,240,129,147,203,255,208,38,129,84,254,99,89,145,80,157,144,144,127,162,174,144,159,213,208,251,147,215,69,98,171,144,16,33,193,193,211,253,191,11,213,70,231,47,155,51,143,207,39,151,255,170,37,175,125,187,126,245,198,50,183,175,123,183,239,255,139,207,115,215,255,103,85,67,207,95,215,30,171,111,23,111,112,85,239,139,47,255,254,7,14,59,255,255,242,158,60,14,147,255,83,241,119,127,49,191,94,114,211,11,43,158,103,111,63,193,235,27,17,101,125,73,25,151,117,255,79]</t>
  </si>
  <si>
    <t>[165,161,191,115,103,231,135,179,86,144,240,113,203,133,239,31,19,179,35,214,251,195,171,15,221,103,111,234,231,176,31,185,217,31,52,15,31,157,146,7,227,243,181,38,250,191,39,214,10,127,11,219,155,174,19,151,221,211,223,255,246,150,145,37,163,255,106,209,255,179,131,245,255,234,146,203,171,103,183,16,255,197,183,255,42,208,237,83,30,144,7,99,177,237,33,251,67,144,47,239,253,151,241,50,47,98,38,3,50,59,45,239,31,143,247,141,183,55,159,255,123,36,135,163,191,59,221,163,11,80,144,31,255,210,243,81,195,255,94,208,215,245,255,188,197,79,82,255,63,215,43,157,247,159,243,202,229,31,239,203,154,250,208,23,255,189,218,103,209,80,195,154,227,175,63,199,243,82,111,123,99,48,240,77,51,255,139,127,66,61,30,203,255,215,123,255,117,61,255,245,126,19,57,117,239,74,255,95,189,99,112,223,176,116,110,95,46,62,47,185,159,3,69,73,255,111,137,225,15,167,189,143,211,31,143,61,31,255,98,83,127,35,231,223,239,47,83,255,255,87,82,255,21,80,231,129,224,2,142,206,143,115,11,49,155,111,15,53,58,198,144,57,218,70,255,193,127,127,131,186,245,186,43,195,56,255,216,16,158,117,138,5,77,255,220,115,95,87,255,115,203,251,67,167,90,117,41,177,82,195,241,179,141,250,31,136,233,191,145,95,71,229,139,30,247,113,114,207,235,255,240,62,49,23,48,23,163,135,235,42,143,175,163,75,87,171,163,252,255,191,112,141,47,46,75,197,206,215,208,255,71,75,151,130,101,99,27,239,255,31,51,65,119,116,46,178,239,80,112,51,3,91,17,79,73,218,103,255,146,198,47,223,195,85,23,179,79,176,31,126,255,255,157,151,255,177,80,227,71,215,255,163,83,124,43,5,127,111,119,51,193,171,179,182,4,255,255,187,6,48,187,59,235,71,143,183,194,93,112,187,255,255,255,151,123,255,255,255,140,183,139,48,157,208,49,213,247,255,29,45,235,139,174,51,80,134,27,47,45,157,159,95,144,84,13,58,125,75,83,176,147,143,143,95,122,16,255,186,127,231,15,189,231,150,82,98,191,87,170,127,182,133,255,176,223,55,63,79,161,144,39,127,118,237,63,125,239,195,16,119,83,223,107,154,255,65,255,80,208,31,215,155,227,187,173,37,169,77,80,59,207,165,16,85,31,61,238,183,213,207,162,255,255,9,131,13,15,63,187,91,119,95,253,255,225,217,183,48,94,118,17,116,112,191,242,210,11,55,83,247,171,247,231,144,31,240,45,69,241,191,155,95,67,23,16,114,223,115,115,45,205,155,208,98,252,176,112,47,75,71,39,255,16,195,75,48,26,37,179,65,165,81,97,114,15,59,255,75,135,59,241,199,97,240,177,43,121,235,50,115,182,131,219,171,7,139,255,29,15,14,113,28,214,144,238,186,177,31,171,255,19,255,255,255,222,27,166,166,163,65,157,186,87,80,149,146,237,75,255,239,219,214,112,99,203,144,127,153,215,187,255,221,190,255,133,162,17,43,49,219,215,51,255,167,179,115,80,203,205,126,80,243,112,167,231,210,247,215,97,144,39,167,180,126,34,48,106,173,176,101,143,31,79,31,64,55,143,191,113,127,159,105,155,103,175,223,198,223,47,106,255,80,183,182,255,211,81,159,212,198,13,151,231,113,135,255,176,112,127,199,127,240,206,173,135,127,63,255,57,125,246,208,139,51,95,27,147,112,211,247,247,143,179,141,241,35,157,106,219,223,155]</t>
  </si>
  <si>
    <t>[165,138,255,107,186,214,48,51,63,191,145,159,63,196,111,102,43,145,240,107,239,255,176,255,12,144,111,47,255,243,197,51,71,21,245,95,59,47,55,59,231,151,177,191,69,178,31,59,114,222,135,255,240,205,58,51,239,14,223,62,208,145,223,143,219,172,131,211,71,193,135,59,122,110,126,95,107,255,95,247,255,10,29,150,48,144,111,208,177,151,159,77,181,151,147,63,255,97,159,111,141,67,95,191,135,255,80,16,255,255,239,175,174,210,15,147,23,95,255,80,105,239,91,48,207,79,85,195,159,251,235,159,33,203,133,255,81,59,176,189,211,45,17,253,66,255,144,95,255,71,209,187,139,255,111,255,65,195,80,77,255,162,255,87,208,39,77,80,119,237,131,159,95,95,255,117,255,34,97,139,69,123,55,208,31,211,255,255,155,246,255,53,215,87,29,255,29,241,251,187,11,192,71,175,65,32,48,242,151,159,181,113,59,254,38,208,119,87,35,66,233,98,99,223,103,177,11,179,29,211,230,119,255,30,79,251,21,251,48,103,255,109,173,197,191,125,207,82,53,219,7,74,87,255,209,159,99,215,177,81,234,158,251,228,48,173,111,19,126,49,255,149,177,191,253,167,255,39,182,126,51,27,186,16,80,42,7,133,131,199,75,127,46,52,189,77,111,203,255,247,53,235,35,82,70,181,214,27,67,247,255,255,29,201,221,223,219,103,69,223,112,131,13,143,50,43,159,221,66,239,95,29,255,255,66,208,1,174,43,138,255,129,123,255,127,239,159,102,67,19,50,255,189,255,242,80,198,175,234,39,13,159,39,17,255,119,251,227,95,255,47,243,95,175,181,184,231,128,99,86,48,79,191,91,151,68,215,111,27,64,95,3,31,255,243,77,242,255,112,253,43,138,17,255,183,91,87,65,253,131,255,39,251,240,62,199,37,165,191,167,67,115,127,127,255,18,187,113,237,241,239,17,211,115,123,71,77,115,15,144,179,231,255,207,33,255,2,69,87,207,255,19,86,202,135,110,255,70,175,10,255,67,253,220,198,39,255,230,81,237,210,255,250,128,55,255,79,29,42,143,255,147,255,181,48,83,178,73,114,74,51,127,38,150,80,70,80,221,87,235,123,157,46,48,39,255,33,43,13,223,241,63,202,48,66,31,47,38,145,127,20,255,23,209,166,22,75,21,255,207,174,255,16,57,93,195,181,49,148,23,195,118,179,255,143,131,254,255,143,58,253,113,151,165,37,191,222,99,199,87,207,142,207,43,191,31,170,203,147,144,239,251,240,123,144,255,59,18,34,41,67,112,23,191,218,23,119,142,79,255,241,151,206,207,135,119,131,207,191,239,46,123,243,247,219,255,155,127,80,225,103,171,31,191,186,123,114,127,207,179,255,255,255,178,255,18,189,144,255,13,63,255,208,135,123,166,199,255,162,87,14,50,255,167,121,247,47,253,54,255,71,43,179,69,81,154,131,215,191,240,59,30,23,39,177,244,112,151,139,178,45,109,240,251,143,179,255,31,35,3,94,60,188,133,107,143,7,255,112,255,80,119,123,240,151,65,255,208,16,207,95,151,177,255,235,245,210,107,185,55,163,255,191,167,177,245,144,39,29,53,176,250,103,133,209,31,89,138,15,61,35,227,53,147,150,215,167,250,70,135,255,255,31,239,75,215,41,109,255,9,255,63,247,127,191,177,119,149,103,253,17,63,219,70,117,131,255,239,151,11,151,195,63,167,117,239,243,179,48,130,31,117,46,183,0,45,101,131,37,99,157,109,71,240,27,80,202,11,205,167,43]</t>
  </si>
  <si>
    <t>[165,199,150,221,177,161,78,118,255,97,15,62,255,133,127,179,255,95,255,117,83,39,183,15,215,100,110,23,48,167,71,171,255,126,138,81,58,3,135,208,3,39,175,71,127,34,242,255,178,240,246,223,197,11,223,61,59,122,85,6,67,83,163,191,39,45,144,114,255,69,230,61,144,235,18,147,239,191,55,79,113,77,141,61,199,16,144,147,115,209,46,235,9,255,157,53,250,64,176,49,255,255,255,183,93,162,105,134,223,91,170,103,59,81,153,97,45,207,225,65,243,189,87,209,235,159,71,112,63,74,51,124,144,151,175,255,127,199,103,169,226,67,57,215,190,95,37,229,83,83,102,131,199,174,239,141,37,55,215,176,101,255,161,150,55,114,31,30,234,197,255,103,227,165,161,255,191,255,103,180,176,143,239,66,174,215,126,183,143,11,112,208,175,94,255,247,61,223,182,155,167,192,79,138,111,109,41,182,150,131,127,42,222,123,49,102,207,191,177,239,251,218,80,255,255,31,69,133,79,195,29,63,245,165,223,119,174,255,49,255,231,163,146,89,94,63,2,6,21,140,199,167,246,127,159,203,206,143,253,190,191,46,139,3,187,211,37,253,215,165,66,87,241,112,47,80,219,51,195,175,176,15,15,167,154,217,30,63,215,113,163,95,199,213,255,255,198,251,126,221,222,83,241,144,175,31,37,215,101,187,37,255,59,64,47,144,164,122,63,144,40,240,202,222,255,255,16,177,219,111,186,255,223,80,208,139,17,46,193,36,255,163,144,95,255,247,103,214,242,243,255,48,103,45,255,154,45,193,17,31,208,250,111,229,209,255,61,255,90,239,65,50,205,65,187,91,173,189,255,75,5,90,159,237,48,205,95,171,74,43,3,47,209,255,239,142,247,183,127,30,163,67,227,161,185,191,239,226,87,255,95,223,22,199,255,61,243,53,67,149,143,255,114,196,129,19,11,127,255,223,179,55,176,61,195,223,82,61,31,170,114,159,190,239,247,48,223,133,75,85,34,112,233,125,195,66,194,112,162,255,208,61,223,67,59,63,255,11,159,163,176,240,176,255,255,255,25,144,175,29,95,255,255,159,203,199,127,67,207,227,247,13,151,69,99,255,64,143,176,95,114,59,243,123,205,197,55,27,223,181,208,102,41,154,255,194,131,149,103,176,203,45,1,253,231,234,199,255,187,210,15,47,51,79,203,39,255,59,247,87,111,71,246,97,255,144,134,187,89,147,64,86,255,79,142,102,171,107,143,231,31,55,127,37,141,42,169,170,103,231,215,215,170,205,255,255,139,191,193,254,239,207,176,210,82,69,79,176,46,161,163,99,237,5,207,240,43,99,87,207,146,111,209,255,223,213,33,117,50,19,213,255,165,240,83,197,253,39,255,45,255,59,95,50,47,255,246,175,169,171,87,240,98,229,139,106,48,155,169,110,159,255,45,171,121,139,131,194,240,179,185,255,37,129,23,255,99,239,255,255,255,198,101,183,198,175,183,31,213,213,242,58,63,241,69,11,127,87,255,75,31,195,235,251,10,112,251,255,183,87,93,122,15,144,77,154,213,59,162,19,111,253,95,63,63,167,167,91,255,71,221,255,215,143,207,203,19,149,210,240,255,23,199,245,167,127,94,114,8,67,246,201,65,167,231,193,13,91,27,239,181,165,87,240,223,167,23,63,189,185,118,211,11,191,9,125,145,127,69,237,186,202,255,243,45,57,235,113,255,95,134,189,61,205,173,9,102,218,255,103,87,3,49,205,175,138,144,191,198,107,240,255,255,117,49,119,35,255,253,30,83]</t>
  </si>
  <si>
    <t>[165,36,219,250,226,48,194,13,51,77,11,55,253,141,67,203,63,114,31,16,191,183,143,71,191,243,176,191,31,144,223,223,253,75,199,158,51,10,87,201,159,238,69,144,93,19,103,235,51,255,145,163,208,7,150,91,255,47,31,255,176,210,199,15,255,23,143,15,98,156,219,115,208,54,164,215,223,186,255,207,110,205,53,112,81,125,255,215,59,255,197,69,247,207,167,227,95,23,55,173,255,15,123,139,7,187,31,171,97,63,26,48,235,187,176,31,111,71,95,21,255,71,246,13,147,23,255,255,231,130,119,35,112,127,212,16,78,255,144,170,193,198,193,242,32,173,163,55,178,219,37,55,119,255,118,48,159,75,214,240,182,81,255,37,31,90,255,146,107,103,23,208,175,194,255,159,125,19,214,253,41,231,114,5,43,255,247,255,51,99,174,176,183,255,93,189,83,239,22,53,199,245,197,221,101,139,147,206,255,67,113,255,38,189,191,101,235,227,151,142,112,211,138,143,255,183,54,155,255,143,235,159,37,255,176,148,179,155,107,43,95,247,251,255,206,158,87,19,151,43,161,74,58,251,240,183,237,205,112,219,115,175,71,80,201,247,239,143,151,71,141,7,128,53,163,171,255,144,70,127,213,214,202,255,69,80,125,145,243,197,215,183,212,49,113,73,207,253,187,127,255,215,105,90,199,123,123,101,69,151,175,250,80,135,243,45,218,201,217,85,54,107,11,95,238,39,62,176,111,94,106,95,209,58,151,23,215,207,177,176,218,7,79,19,231,137,59,230,241,92,6,19,175,255,222,170,55,39,253,226,163,75,37,227,211,39,221,210,139,19,241,255,112,55,131,240,227,176,255,143,246,208,122,119,229,93,247,163,157,37,159,103,127,175,51,129,141,255,243,52,227,240,83,48,123,143,79,255,251,176,33,119,65,177,98,77,114,123,95,46,242,31,4,189,16,45,22,219,155,255,127,91,153,130,181,182,255,255,251,209,63,242,83,81,188,207,147,93,67,144,202,240,50,183,166,55,176,167,62,153,180,179,119,175,217,129,48,255,255,149,23,240,219,119,145,215,255,71,187,31,165,187,117,47,159,231,111,255,95,79,16,115,35,73,135,2,20,235,215,103,255,93,31,45,247,15,181,255,203,159,122,162,255,255,91,112,151,80,17,115,195,167,155,239,63,158,61,187,211,26,213,201,39,255,183,234,208,23,139,145,247,255,163,46,235,239,123,255,218,223,176,174,32,3,118,77,208,107,129,219,207,63,65,255,91,255,179,196,204,210,251,221,239,145,57,183,48,189,110,241,195,170,101,25,159,255,255,103,255,243,249,247,87,177,199,231,159,191,66,11,255,112,19,159,175,203,163,211,174,208,27,191,187,49,149,176,77,151,39,27,255,107,12,27,173,239,181,213,181,69,74,198,99,255,109,63,235,235,255,13,255,10,193,53,247,21,63,37,93,223,71,167,180,187,43,157,53,139,110,59,195,97,103,241,47,37,55,31,255,125,147,127,238,105,90,167,146,161,247,31,86,199,135,109,39,71,42,239,177,5,112,63,118,111,55,223,112,107,151,167,95,175,7,240,7,69,7,143,194,255,33,107,210,255,55,227,21,197,39,2,47,253,203,91,77,199,80,239,42,62,23,81,191,30,203,211,247,223,115,135,94,167,70,20,45,19,147,74,63,139,10,175,127,194,176,227,176,255,59,102,187,161,255,102,87,13,101,186,5,255,167,111,29,47,16,251,206,255,143,204,6,94,231,153,91,163,87,19,75,215,170,171,39,39,147,90,213,63,255,119,240]</t>
  </si>
  <si>
    <t>[165,165,131,59,47,15,7,91,49,70,125,174,179,48,75,217,81,255,183,255,208,75,73,135,143,205,3,255,112,85,247,240,202,95,209,122,117,55,51,37,151,63,159,240,255,23,26,18,211,143,99,48,53,240,158,135,255,209,161,170,31,171,135,87,135,225,95,47,47,247,117,83,196,243,137,127,229,82,255,168,15,98,48,241,173,167,143,61,188,83,138,255,231,194,169,223,135,11,141,103,63,61,206,255,61,19,175,255,86,155,93,195,202,48,169,189,255,109,11,49,174,211,183,103,209,225,171,190,67,255,112,31,113,130,182,179,135,127,87,234,211,235,158,54,225,237,239,123,196,63,157,150,13,255,67,144,37,108,181,240,147,235,171,171,231,47,163,51,182,23,199,63,141,37,48,99,255,225,39,67,63,255,246,245,126,95,91,29,211,71,191,64,168,107,235,139,99,145,35,37,127,211,241,213,100,202,31,199,117,191,227,163,47,55,19,111,255,57,255,81,77,181,1,175,191,65,51,190,66,61,69,199,203,255,255,231,143,255,77,179,38,167,159,255,211,155,255,113,255,231,25,6,46,119,255,239,7,112,211,167,255,123,95,138,144,208,223,47,255,209,186,253,95,255,208,62,181,255,90,227,16,19,218,15,178,239,78,255,255,250,95,209,141,78,222,193,91,95,37,31,159,244,48,98,234,47,159,173,231,179,183,151,255,193,95,223,67,154,239,191,143,47,240,35,223,255,35,183,213,209,35,237,144,43,235,65,239,255,215,143,143,247,238,15,93,111,207,149,15,23,162,233,131,137,119,229,243,240,14,79,255,215,255,144,193,138,211,86,144,39,144,173,79,255,49,170,208,175,214,37,63,35,187,103,53,35,129,112,101,255,223,255,139,31,202,115,144,31,231,13,189,109,255,64,247,39,255,159,127,42,174,139,191,149,158,183,59,177,86,219,158,149,76,241,11,105,111,199,157,218,221,211,83,106,145,255,74,73,155,151,123,90,227,80,255,13,142,129,59,1,141,203,127,143,63,37,112,105,151,187,253,151,191,219,80,211,243,255,116,227,255,245,123,255,255,94,1,115,255,255,37,197,43,144,17,171,251,201,209,210,80,109,143,30,59,142,63,91,144,90,109,176,83,255,13,17,92,94,197,7,171,79,71,176,112,43,150,119,143,127,207,208,55,83,47,191,48,37,11,251,158,255,150,255,107,199,86,146,16,255,187,247,157,255,243,189,27,39,128,143,215,255,255,39,94,42,111,155,189,255,55,63,187,242,189,159,255,47,72,191,151,111,209,47,99,61,202,113,89,255,110,11,94,113,118,223,48,115,223,79,243,129,82,87,215,195,195,125,11,239,112,191,151,53,237,2,143,110,144,180,255,35,215,33,127,191,107,102,23,91,175,89,155,130,19,13,150,19,112,255,132,95,112,131,211,157,255,233,240,61,33,255,143,31,255,77,255,240,193,194,255,139,178,123,223,226,246,167,255,143,205,211,35,176,171,231,62,155,28,125,243,119,199,155,177,30,55,170,127,63,255,83,95,113,240,173,102,21,198,23,38,198,171,255,158,251,116,147,255,83,25,111,119,195,17,142,23,70,31,144,213,83,197,247,255,143,141,241,255,75,54,213,129,158,155,215,71,255,209,183,198,205,83,197,223,255,111,212,151,209,41,181,255,51,195,123,181,139,207,175,107,143,133,47,51,111,113,155,202,63,154,87,235,229,105,208,229,193,116,185,150,247,162,48,52,119,107,247,247,32,102,162,175,15,159,139,80,231,123,255,235,145,51,79,61,29,215,143,93,119,225]</t>
  </si>
  <si>
    <t>[165,255,208,90,151,127,3,215,19,117,247,121,187,146,91,80,159,178,27,247,79,31,159,214,195,71,237,231,255,141,113,255,144,175,175,112,119,167,31,66,119,6,143,159,101,71,118,143,214,255,63,103,135,114,63,147,229,63,194,203,58,95,255,112,247,159,154,183,205,20,215,145,43,25,49,47,235,47,127,27,139,127,113,227,176,79,135,19,51,199,195,54,63,87,134,191,175,63,171,175,189,97,91,255,179,183,219,144,227,54,144,78,203,223,83,59,143,54,35,113,98,208,183,255,210,238,78,255,62,239,107,17,255,103,142,95,197,82,166,101,255,235,125,255,114,29,255,255,91,63,71,127,127,159,117,182,255,255,229,66,49,95,245,63,155,101,75,111,195,59,147,117,211,143,38,242,131,43,107,135,198,29,33,138,227,112,91,115,131,101,147,144,103,87,144,157,109,107,125,247,118,255,94,246,181,61,173,16,95,119,47,226,203,229,197,93,135,197,110,51,215,125,255,196,197,115,33,49,214,240,147,95,83,231,16,251,71,51,135,174,62,163,68,31,110,175,11,54,35,69,97,50,155,157,159,190,158,239,159,219,43,165,85,255,231,255,62,171,127,71,139,185,97,255,141,239,189,240,199,255,144,127,95,255,55,223,173,255,143,223,167,245,208,165,125,119,23,147,159,144,71,113,47,165,146,31,130,174,157,133,7,51,82,145,240,255,177,255,47,47,112,245,117,49,175,111,253,227,79,141,27,255,83,255,223,77,31,208,247,190,3,255,176,119,55,166,165,41,145,113,45,229,247,86,114,31,45,255,153,23,103,33,207,255,13,99,155,77,127,155,69,209,149,127,255,53,206,203,255,235,129,215,255,37,140,191,183,75,159,31,219,211,182,255,189,80,163,48,176,199,118,255,115,195,99,209,147,79,215,255,207,157,31,135,119,31,151,211,47,255,51,207,255,255,183,99,99,240,243,27,243,178,227,255,99,67,39,177,207,245,55,255,59,225,115,127,199,159,233,146,163,43,187,123,176,67,205,47,37,29,223,233,231,239,119,14,43,199,47,226,16,165,240,103,255,177,177,177,239,48,171,51,223,255,139,219,112,131,103,54,27,239,239,48,179,106,98,39,61,39,47,255,39,154,141,75,103,79,115,214,176,209,157,13,147,208,255,95,144,199,195,197,102,61,64,126,174,238,223,144,144,139,75,208,145,191,223,183,159,201,63,86,79,111,207,195,149,199,145,247,83,27,203,151,135,79,107,31,65,153,255,199,191,34,255,55,151,39,145,198,243,116,85,163,198,139,15,186,239,34,85,209,246,167,95,111,79,215,163,74,255,197,208,199,251,247,53,110,93,239,80,243,255,243,95,110,9,75,197,87,63,255,79,16,157,112,83,239,255,63,74,149,179,47,110,123,108,204,144,255,115,159,132,190,95,55,47,179,66,223,182,171,211,175,187,255,79,175,205,163,162,207,58,31,53,101,175,79,251,227,207,255,208,165,131,255,255,34,239,138,197,66,139,31,27,179,251,43,183,99,209,185,23,191,223,173,51,151,91,209,49,35,114,178,37,154,118,142,195,255,246,183,144,131,203,171,235,39,221,47,111,23,255,119,199,107,167,95,71,85,118,247,254,209,63,211,115,59,59,219,159,29,117,68,231,61,27,209,146,223,255,117,255,195,247,159,95,167,193,146,143,53,145,103,207,87,151,183,243,47,112,141,229,199,205,255,195,250,71,176,173,255,118,145,174,193,213,223,157,165,133,131,231,119,141,111,255,49,163,144,123,63,31,35,110,144,122,208,162,223,27]</t>
  </si>
  <si>
    <t>[165,201,144,176,231,197,178,239,59,169,227,247,211,255,235,255,227,122,231,48,255,240,39,58,239,207,207,246,80,218,53,253,50,143,208,103,247,255,38,255,255,255,237,63,31,31,43,255,242,45,197,87,119,37,250,81,37,245,255,240,255,255,103,255,255,255,231,255,242,55,39,235,199,255,255,50,251,247,255,47,207,129,49,191,71,255,191,255,151,209,191,87,53,158,255,39,247,255,51,250,27,254,240,255,255,255,229,255,31,255,247,63,103,31,227,213,240,55,174,163,50,41,255,255,255,231,227,46,255,251,31,30,79,191,69,175,34,143,141,208,229,103,227,39,241,107,174,255,93,35,251,31,231,215,143,35,255,255,131,43,239,215,221,33,255,48,38,39,246,255,49,39,255,255,254,255,149,255,49,255,255,27,255,42,255,118,195,151,43,247,183,67,133,71,17,167,38,255,227,255,255,255,39,251,223,43,254,255,51,235,225,46,33,215,255,62,255,231,255,39,94,126,87,46,63,55,255,255,227,63,53,63,35,51,237,59,255,255,250,215,75,43,139,130,133,190,112,239,119,31,38,255,238,27,219,246,69,77,255,35,62,255,253,35,211,63,166,59,70,255,247,46,35,51,255,30,223,49,30,103,27,227,243,247,39,45,255,47,240,235,111,31,114,31,66,67,143,179,51,221,75,94,80,255,243,255,255,48,255,249,255,255,229,255,222,42,255,37,222,35,43,207,255,129,81,119,51,255,255,255,253,67,30,31,173,35,39,255,255,255,69,245,255,255,255,219,245,255,30,176,110,239,107,235,145,101,82,176,155,223,59,255,63,255,31,253,211,223,255,31,31,255,255,255,63,247,207,198,206,255,63,42,255,255,199,55,34,255,255,35,255,102,207,139,87,53,246,249,57,191,98,111,87,47,78,163,77,191,105,195,211,245,255,182,35,47,41,255,255,193,241,255,255,249,255,254,143,77,48,255,42,48,235,255,63,48,209,58,241,255,255,251,255,251,235,29,251,45,229,231,251,240,139,223,223,211,158,86,127,43,223,163,95,75,255,80,255,255,227,43,255,255,255,227,226,255,255,255,255,253,240,255,247,255,219,219,221,255,48,255,255,235,241,242,189,145,83,255,247,67,30,247,255,255,240,191,203,55,247,223,112,227,79,235,61,102,240,49,35,39,255,255,242,255,45,255,39,54,183,157,62,95,45,31,234,59,255,43,45,255,239,241,80,241,255,46,255,255,255,255,255,245,235,255,49,255,43,229,255,159,127,73,98,233,127,253,223,253,127,59,255,255,255,253,29,255,239,28,58,255,31,250,205,39,255,31,82,31,240,237,255,35,31,42,250,255,181,181,109,74,255,240,255,255,255,255,255,255,215,39,243,255,144,249,191,255,30,227,31,191,255,95,147,87,240,39,29,255,255,243,127,159,109,87,255,255,210,35,255,29,237,239,227,45,255,59,246,255,246,234,31,63,33,215,255,29,255,27,255,231,39,255,255,250,57,144,255,174,183,240,215,255,71,31,133,125,223,74,113,198,115,59,255,31,242,255,43,61,51,30,217,31,255,85,51,37,251,109,197,223,171,69,221,63,47,31,27,215,255,77,255,255,31,48,255,34,31,255,47,53,215,48,141,197,255,175,35,226,95,53,37,251,247,50,155,79,49,208,243,255,249,255,238,253,255,255,255,255,31,255,31,218,255,215,246,53,240,29,49,59,30,254,250,255,73,225,247,3,115,125,133,37,139,39,183,127,83,35,177,75,208,143,59,45,255,43,255,255,55,255,255,63,231,39,255,255,255,27,255,63,255]</t>
  </si>
  <si>
    <t>[165,249,91,199,254,191,7,253,176,78,119,255,177,197,191,83,205,35,46,207,255,255,143,195,255,80,229,159,112,107,182,63,37,81,157,174,107,163,87,113,239,66,22,119,251,130,27,53,238,223,241,43,55,199,239,61,81,203,54,243,112,113,80,33,107,176,183,102,154,211,95,53,204,127,175,255,95,231,42,79,255,111,81,21,255,255,227,54,87,195,27,163,59,179,143,74,103,157,223,81,3,211,87,151,255,145,239,171,65,235,63,81,142,239,145,111,207,187,255,127,59,143,115,143,35,19,111,147,31,37,143,175,225,99,53,195,177,158,246,210,35,95,79,150,63,47,255,127,239,171,111,107,95,97,119,47,199,247,243,203,95,34,34,43,75,112,251,55,48,94,63,225,39,159,63,87,193,19,79,255,208,62,97,255,19,223,35,209,115,98,137,15,215,239,143,144,189,229,119,111,37,37,143,53,107,241,255,39,63,48,240,125,75,211,255,191,31,47,255,176,18,110,139,63,255,162,197,171,189,118,127,86,39,227,239,154,255,115,215,51,127,198,199,163,165,147,92,55,177,80,175,113,80,186,219,189,206,175,3,42,10,151,112,48,207,61,127,111,49,213,45,243,67,255,131,63,78,47,81,131,139,43,195,255,146,49,66,34,255,231,208,165,218,71,149,173,47,223,203,144,251,107,61,55,95,191,35,99,163,91,90,223,198,239,111,63,94,163,74,165,250,179,82,231,251,87,144,98,215,63,187,239,119,26,87,112,191,67,118,102,253,127,197,255,125,51,247,210,255,39,255,62,63,82,83,207,247,167,187,207,223,33,103,106,177,225,113,85,48,147,150,127,139,112,255,82,30,155,61,138,23,223,203,191,39,55,171,197,255,195,118,255,208,146,247,255,245,112,69,95,189,17,159,75,147,255,51,220,65,15,219,94,95,239,189,197,190,235,187,215,123,63,255,23,239,237,219,41,83,240,171,118,144,255,16,29,103,91,113,87,171,135,143,74,111,239,239,255,63,139,126,223,235,199,119,103,80,208,157,135,175,231,67,57,91,229,255,158,85,250,127,215,247,31,71,237,143,127,142,55,255,109,173,131,143,46,255,207,255,3,77,240,142,28,115,255,71,80,79,117,81,237,239,208,163,107,177,107,155,245,240,231,159,61,87,77,171,127,135,159,51,111,229,70,255,23,62,31,83,173,55,118,255,210,191,235,31,251,135,79,17,187,163,63,239,14,115,23,71,43,199,71,147,49,71,127,239,219,78,95,101,198,95,147,67,90,208,114,255,255,109,58,207,171,91,209,103,122,95,135,55,51,251,80,83,101,143,81,31,139,61,255,231,127,79,211,23,223,181,255,70,207,123,225,106,107,80,226,255,227,18,80,176,223,11,63,31,227,242,6,95,246,115,127,117,195,145,55,81,67,27,107,79,75,111,167,63,161,125,13,241,247,208,155,47,159,87,146,209,162,255,255,255,29,37,255,139,166,17,167,66,147,48,139,158,141,155,183,81,255,50,81,187,239,27,139,230,194,61,193,79,255,47,109,51,205,157,255,112,234,206,47,155,174,241,253,82,119,97,127,95,81,195,244,176,183,210,151,15,51,127,63,47,179,255,127,145,27,255,210,255,255,138,255,235,187,198,38,103,167,167,255,192,39,161,47,43,255,207,123,115,50,191,67,135,34,114,247,51,95,191,205,85,190,13,237,211,176,50,175,38,67,255,243,255,66,59,118,31,109,242,126,237,164,113,191,255,150,247,231,222,76,237,255,39,123,222,118,231,31,30,215,37,207,112,35,67,175,175,227,191]</t>
  </si>
  <si>
    <t>[165,13,109,197,175,205,163,39,54,219,223,206,240,89,82,208,144,80,61,233,97,197,55,29,117,179,187,183,31,115,255,238,154,214,249,208,79,255,239,203,206,233,176,112,221,183,209,54,255,99,145,255,45,109,255,191,183,208,255,112,251,255,51,119,107,205,247,239,199,63,146,255,176,215,48,255,113,255,112,29,71,151,15,237,153,83,117,255,175,218,191,231,47,255,255,207,162,255,241,237,83,240,63,55,185,254,48,175,219,231,240,27,223,255,217,193,199,173,51,63,115,255,231,245,195,218,202,101,139,54,47,208,133,109,255,149,255,175,79,243,51,255,235,167,83,43,127,27,255,99,79,181,117,155,55,193,255,73,255,80,145,255,253,238,46,135,255,239,65,223,171,191,203,77,112,46,189,187,145,183,255,126,215,107,255,250,179,255,117,93,183,49,223,30,223,29,255,255,243,31,48,87,126,108,223,243,115,43,151,253,171,39,239,80,43,240,77,254,159,61,113,191,223,176,165,223,206,119,247,231,233,215,103,159,49,47,211,237,155,31,255,255,186,255,63,65,255,199,247,255,255,251,255,239,111,158,117,63,218,241,218,47,209,43,112,49,191,237,255,226,233,173,167,247,31,187,27,209,59,18,79,171,206,48,143,29,240,173,208,71,70,111,191,247,139,208,31,59,191,69,245,81,203,113,179,63,227,62,207,243,255,255,199,107,199,91,79,149,95,51,27,239,71,175,15,221,203,35,111,142,151,175,159,103,31,247,255,255,223,255,99,255,255,133,150,223,47,173,125,194,27,126,170,255,207,93,180,81,143,219,45,240,243,59,191,255,255,213,231,23,187,255,109,29,206,39,255,210,240,255,251,239,79,226,239,255,79,54,131,155,7,255,63,65,67,183,146,255,255,237,207,243,155,82,67,191,255,29,91,210,155,119,247,203,163,221,42,171,241,238,151,183,51,115,2,227,67,191,182,63,247,179,183,47,227,107,43,235,183,193,253,207,75,144,242,63,39,93,179,48,126,239,33,135,255,197,119,255,255,175,75,171,38,62,197,198,255,191,255,255,31,83,219,165,181,207,199,221,177,85,103,240,178,227,187,223,223,245,246,163,79,63,235,240,95,181,115,191,67,49,123,255,163,231,246,58,66,35,255,45,233,230,119,230,183,221,255,255,251,231,255,190,47,53,241,255,103,255,79,112,237,27,203,30,245,187,29,215,211,173,161,150,145,237,255,155,163,255,145,171,223,31,31,99,133,127,67,167,106,3,77,250,123,115,71,240,171,191,223,112,215,240,151,207,223,231,223,165,182,251,242,79,255,255,31,51,91,199,187,243,183,39,127,63,176,87,205,187,231,255,253,163,176,181,39,163,134,43,255,79,181,62,176,239,255,131,55,255,155,166,33,59,253,251,173,159,112,237,231,151,53,71,198,67,147,87,187,119,159,134,255,183,30,223,43,71,255,119,234,58,110,43,55,51,213,63,211,79,66,62,177,147,59,155,186,61,240,208,207,63,102,29,255,37,240,48,219,229,43,67,255,241,181,234,255,255,219,175,45,239,242,255,255,255,255,239,255,170,145,243,39,255,221,223,63,241,165,48,123,83,125,163,53,175,176,145,255,79,50,135,239,47,81,215,227,67,255,255,231,27,193,133,159,103,75,255,205,75,254,239,39,238,226,167,49,183,48,29,63,35,255,241,103,255,235,112,166,71,183,127,48,162,253,117,251,35,203,115,127,95,255,67,237,37,255,207,190,231,199,207,227,35,243,31,255,246,211,255,243,30,209,251,179,255,110,61,223,203,158,27,79]</t>
  </si>
  <si>
    <t>[165,38,61,95,47,213,187,223,125,59,235,127,255,79,131,231,219,227,171,123,71,179,80,187,179,169,163,63,239,194,229,199,226,141,161,255,19,151,81,80,65,195,176,255,102,107,255,223,240,131,223,183,140,255,166,63,123,53,211,47,229,27,238,173,33,51,241,115,82,71,198,191,187,206,106,119,235,251,207,80,183,103,127,63,55,112,191,67,219,167,219,80,33,61,48,109,241,163,102,87,213,241,159,255,48,239,131,245,247,79,179,99,161,51,95,79,243,111,190,234,243,55,255,81,143,245,222,235,255,47,29,66,211,223,191,211,255,209,183,205,199,227,179,255,243,209,242,255,13,107,203,59,143,158,198,38,33,63,255,75,255,247,175,47,227,177,239,123,95,215,209,112,255,255,55,207,31,99,29,95,183,230,39,121,170,27,159,83,50,63,50,83,59,63,31,215,33,193,112,99,237,255,63,145,99,255,207,255,206,71,255,85,163,215,226,255,238,239,182,39,111,189,199,51,213,176,69,211,237,77,63,199,31,253,255,49,102,198,63,191,231,61,255,144,171,247,207,241,149,78,151,53,173,103,5,255,75,35,145,253,113,33,38,251,71,203,191,225,252,48,55,211,211,255,38,51,103,31,139,167,75,250,55,127,255,239,43,255,195,159,47,65,176,63,177,255,255,37,255,255,209,251,246,255,43,255,240,225,122,49,94,255,3,91,65,147,255,134,99,64,69,153,255,29,208,99,47,31,255,252,27,118,159,63,243,27,162,179,183,255,207,159,91,227,255,255,155,75,204,99,113,159,51,95,59,131,93,99,43,86,176,81,155,170,135,219,255,83,199,191,58,246,95,54,151,209,162,37,132,86,238,203,127,95,31,219,255,189,239,255,199,255,255,183,48,255,239,240,55,255,255,247,66,163,213,255,255,255,255,208,243,176,99,63,229,101,240,107,239,243,255,255,19,135,102,29,167,238,63,215,176,27,70,25,34,103,159,198,255,223,195,91,209,170,235,245,219,225,239,135,45,30,255,235,235,215,95,219,239,255,215,6,107,251,239,201,43,39,63,50,255,112,135,251,62,213,226,48,75,31,219,119,239,63,211,35,255,87,62,127,63,199,253,31,207,177,191,65,246,227,45,176,235,176,251,255,47,221,35,255,208,203,111,236,239,39,45,231,191,255,189,81,255,242,197,55,143,215,63,247,111,215,127,239,255,251,255,207,223,31,221,255,203,202,255,53,255,255,183,215,211,222,255,114,35,39,239,197,135,251,255,215,63,159,45,255,240,43,29,48,243,241,78,233,63,101,151,163,255,127,7,210,255,255,83,255,33,214,103,191,158,67,240,58,255,235,234,241,255,151,94,251,231,49,230,42,61,255,255,31,240,207,98,191,210,231,208,49,37,173,43,183,239,198,171,175,75,123,186,147,104,166,99,227,115,55,255,80,255,69,245,191,54,67,242,227,187,71,61,63,243,230,173,179,71,255,227,31,255,251,51,71,31,155,215,227,255,110,31,63,255,63,103,176,255,35,243,35,163,255,170,195,79,59,157,251,47,63,255,47,55,80,55,167,207,237,214,255,241,71,59,203,230,211,251,255,65,207,117,239,231,255,29,194,143,223,255,240,238,255,85,195,191,203,48,29,199,191,99,230,59,39,145,27,112,187,63,97,207,143,109,255,242,255,33,167,230,186,215,215,59,255,255,229,204,95,240,47,208,243,145,179,61,80,223,35,231,37,229,147,48,247,211,208,217,43,214,221,242,255,61,111,227,247,29,208,43,71,117,103,173,50,154,112,143,103,239,255,143,66,102]</t>
  </si>
  <si>
    <t>[165,51,87,67,215,237,243,209,71,209,139,255,176,150,91,48,207,247,55,255,239,247,234,85,77,247,33,239,179,55,255,54,35,79,231,105,190,255,85,61,223,39,70,61,39,35,183,211,109,255,255,43,199,30,255,31,239,255,199,186,43,255,31,255,187,255,31,255,255,237,215,42,245,255,191,38,233,69,51,255,101,247,67,84,31,62,50,251,182,47,61,48,255,243,208,69,49,247,30,31,240,67,87,48,247,223,187,115,69,27,42,191,207,39,95,157,53,101,213,255,91,207,255,35,213,35,255,255,255,255,215,39,37,247,255,251,223,35,255,117,39,197,223,255,239,106,175,255,255,251,95,51,251,255,251,229,255,31,239,247,159,235,63,255,175,240,167,255,30,255,255,211,194,255,46,59,255,51,219,35,255,255,41,233,41,103,101,255,255,205,199,29,255,66,255,27,226,31,255,243,31,223,208,45,37,81,42,246,147,235,223,55,49,241,223,255,31,23,145,119,215,255,54,255,245,187,211,48,111,27,238,63,197,59,46,235,249,31,206,48,254,255,255,227,243,47,145,79,255,229,255,159,171,125,35,255,145,55,176,255,255,227,250,255,255,41,80,207,205,31,240,37,199,63,205,255,29,37,48,53,176,238,255,255,171,151,255,79,255,42,255,113,245,39,230,31,239,29,193,255,31,255,49,255,134,112,255,63,47,176,215,67,211,31,59,67,187,75,67,151,111,65,207,131,59,255,222,227,158,37,255,254,249,255,239,47,255,251,255,31,235,61,255,227,30,63,235,239,51,35,62,253,207,62,167,119,109,42,191,75,245,247,47,45,214,35,239,223,45,208,173,255,255,255,73,35,186,91,67,255,255,46,239,255,215,47,255,83,171,115,77,35,235,239,199,255,255,39,227,31,183,37,31,255,53,234,227,191,79,69,242,175,205,223,43,81,33,46,141,207,255,95,195,49,144,112,175,58,86,59,145,235,30,95,49,71,223,31,255,255,222,241,159,163,69,47,119,65,219,31,37,255,241,241,208,91,195,177,174,87,207,80,255,247,255,247,223,59,231,45,63,241,211,47,63,48,55,171,59,39,35,255,39,255,163,87,255,251,31,47,191,255,93,38,235,31,143,83,49,236,255,240,218,67,241,31,53,27,207,102,35,191,44,255,191,55,229,59,79,209,198,39,195,255,173,187,38,255,61,47,239,195,227,31,253,50,255,55,199,35,61,255,30,143,235,101,41,82,255,223,209,35,208,46,34,255,211,29,79,141,98,55,221,251,255,59,31,255,186,48,31,251,48,55,237,35,245,255,225,255,208,62,35,71,239,39,209,48,71,51,255,225,22,199,144,51,255,239,27,66,255,255,163,30,239,35,226,46,239,230,199,81,67,255,35,255,145,75,55,79,255,255,219,63,255,37,199,179,46,103,77,71,255,41,240,35,255,243,39,227,239,223,237,43,186,245,255,255,34,36,47,235,217,255,27,255,203,255,251,63,50,166,77,50,183,75,34,67,43,27,223,255,53,255,255,255,215,35,71,210,255,30,239,51,39,51,251,39,145,45,235,253,222,242,198,190,175,39,255,251,213,255,255,255,255,235,197,255,91,67,215,35,191,69,49,202,255,47,223,55,27,255,48,27,213,59,85,247,255,150,87,223,39,203,39,75,215,35,239,79,27,255,208,70,31,255,223,255,226,47,255,51,35,239,208,255,67,67,35,35,175,223,255,149,103,119,37,208,31,245,246,49,203,53,37,255,239,245,215,62,191,47,255,139,255,47,30,83,189,65,239,239,255,255,255,107,190,21,170,93,34]</t>
  </si>
  <si>
    <t>[165,159,23,199,183,186,39,69,111,95,65,138,143,223,243,247,175,255,48,62,176,255,255,66,206,214,185,35,198,195,255,255,175,255,235,86,63,63,144,233,210,229,63,159,48,85,34,218,39,61,238,47,91,43,231,255,255,67,107,241,48,205,255,81,223,209,207,255,229,163,139,235,211,163,209,107,119,255,70,151,35,34,215,63,242,33,255,223,80,39,238,221,51,31,185,144,43,175,193,208,183,213,63,147,255,211,111,219,31,252,189,141,255,191,173,215,145,51,241,207,255,75,113,70,255,255,247,61,222,75,175,213,69,223,241,255,131,223,107,191,159,30,167,245,255,127,135,125,111,105,207,255,241,80,159,78,241,27,135,179,231,239,171,71,240,230,43,35,176,135,174,55,155,209,127,223,38,240,239,227,208,47,167,255,255,239,133,247,187,38,93,85,209,135,71,145,145,125,149,253,145,131,191,133,190,231,159,251,255,223,35,79,183,157,95,144,115,215,114,176,213,240,251,255,247,75,176,238,63,237,201,41,47,159,38,143,210,179,51,198,255,239,163,255,255,79,29,47,158,139,111,171,199,155,227,43,117,163,43,151,255,127,167,255,223,39,255,182,247,211,214,69,167,31,163,255,83,51,165,255,207,207,37,144,49,227,87,213,193,243,37,176,255,31,198,255,63,233,99,199,43,69,34,253,141,255,194,27,125,255,189,27,255,255,187,246,55,255,126,255,78,229,255,79,39,208,222,223,133,230,255,55,147,255,238,43,39,246,167,245,27,181,39,113,241,255,171,247,197,253,159,16,55,102,63,79,157,255,67,255,247,187,119,247,235,162,165,130,70,207,48,249,246,253,51,167,85,243,247,255,64,231,37,73,211,58,87,221,67,82,109,247,95,255,83,125,255,89,143,85,211,138,208,163,203,255,155,218,239,161,207,89,79,54,113,202,159,144,197,207,95,101,131,254,227,125,111,43,167,230,39,255,31,142,223,255,35,213,71,103,215,227,55,83,255,112,251,198,63,240,46,117,147,122,101,145,111,241,106,255,112,203,246,71,211,250,205,177,255,81,255,193,255,35,211,255,115,135,223,255,87,255,65,126,43,48,215,239,223,141,170,171,222,255,175,155,197,167,147,123,255,92,143,35,223,181,159,191,38,255,191,207,215,231,211,55,251,39,255,211,255,206,133,61,237,61,112,255,255,31,59,255,243,239,239,215,186,135,30,231,66,255,111,191,159,147,255,175,255,162,39,48,163,203,191,109,199,81,80,95,255,150,227,239,99,123,151,254,63,246,48,190,169,95,235,243,79,239,254,255,51,63,215,246,233,255,255,176,255,39,231,112,238,177,239,165,255,219,69,79,240,39,127,214,98,255,39,35,255,48,255,189,181,37,208,223,71,255,145,171,67,195,187,243,26,53,175,255,218,255,204,239,91,255,239,153,219,55,243,37,175,207,29,234,37,176,165,221,255,223,255,242,255,144,231,245,176,255,7,48,117,242,145,147,235,181,255,225,148,255,54,255,195,211,209,83,206,255,103,27,255,191,135,48,208,255,211,219,255,151,31,230,227,49,231,255,179,221,137,223,80,83,226,27,79,145,31,255,223,255,227,191,153,163,147,63,43,59,253,210,51,144,205,187,70,215,103,239,167,59,89,255,195,33,186,255,251,255,255,91,155,61,246,227,255,239,251,193,255,83,115,241,45,155,87,145,187,80,255,251,62,79,107,173,162,202,235,79,242,43,63,54,243,255,255,45,223,58,241,67,255,63,113,155,53,187,247,99,176,251,227,164,243,35,239,195,75,227,221,47,149]</t>
  </si>
  <si>
    <t>[165,176,199,255,191,240,243,103,42,106,175,75,255,193,176,249,237,215,95,51,16,242,255,253,27,95,113,43,63,219,79,223,255,220,255,183,189,255,27,127,147,43,26,208,227,247,253,239,210,187,255,149,75,243,34,159,159,38,80,223,47,255,31,227,143,191,215,255,229,211,127,127,253,155,239,255,73,225,80,80,223,87,177,117,134,79,219,255,80,163,202,63,80,237,198,211,80,112,251,255,163,227,70,230,147,217,205,35,255,241,182,235,95,255,147,27,175,51,255,31,45,239,42,43,215,51,255,82,231,67,77,95,39,29,239,145,63,165,203,247,127,161,159,142,247,51,74,48,219,59,93,71,249,243,253,49,97,139,183,51,240,49,113,99,54,255,127,155,208,215,209,31,111,194,255,219,111,233,65,135,203,63,150,147,127,159,171,157,246,79,183,189,175,42,127,183,87,235,154,251,70,255,207,95,87,247,29,235,179,171,30,167,45,181,247,35,255,101,99,111,143,53,77,112,155,199,255,94,255,175,95,195,211,255,162,155,85,255,46,207,43,255,106,255,241,49,75,215,221,191,31,48,43,159,127,255,179,63,223,39,131,35,47,213,235,208,39,255,117,159,78,199,243,231,147,87,247,48,146,255,45,51,107,27,215,43,251,167,198,240,207,176,114,113,251,143,43,255,45,239,59,223,127,159,249,215,255,207,220,255,69,255,250,91,195,171,69,138,107,37,183,234,227,70,255,85,149,222,47,77,255,48,255,181,255,46,37,39,239,199,145,246,215,90,135,195,35,58,42,255,255,229,194,247,119,251,207,159,207,240,67,231,61,159,151,255,143,87,127,227,245,250,179,218,39,222,255,39,119,255,187,255,145,151,202,227,255,143,199,175,109,189,255,207,165,99,55,255,71,175,255,245,34,219,255,187,207,127,239,30,46,255,134,255,191,29,230,239,143,37,33,134,199,114,223,223,83,31,80,31,114,43,255,59,247,159,177,255,91,151,31,46,221,115,203,255,79,193,240,255,141,179,127,253,47,255,29,255,133,83,107,242,50,45,151,255,34,255,255,238,178,255,57,221,225,37,195,95,255,55,215,191,79,99,85,255,151,175,191,177,255,51,163,151,59,177,99,219,19,163,76,179,255,207,255,243,219,255,79,47,255,255,87,177,215,255,47,197,255,31,100,179,255,71,113,254,255,118,159,241,39,179,174,51,63,48,237,219,35,255,255,47,159,205,39,235,135,48,255,223,45,183,181,110,91,228,69,176,134,239,255,109,237,159,91,187,63,255,181,80,91,255,247,255,145,197,39,191,162,227,205,31,218,63,79,71,255,159,245,235,175,255,243,255,255,242,151,201,255,241,247,191,57,63,59,53,247,179,223,53,59,86,81,165,241,208,33,59,188,255,223,59,223,163,255,191,63,247,186,245,207,199,240,162,240,97,106,199,119,231,255,255,235,191,67,197,209,253,227,133,255,181,48,241,31,179,243,171,221,144,93,48,199,241,55,70,23,111,91,59,83,255,149,135,123,235,231,199,79,240,159,238,207,177,63,208,105,255,213,27,255,78,87,191,208,131,75,227,55,255,112,255,233,255,149,191,255,30,67,91,255,255,126,93,245,235,151,234,255,239,159,197,221,208,255,193,185,230,207,223,47,255,53,176,127,144,112,229,111,157,243,255,255,243,254,215,229,239,159,127,99,179,29,65,255,239,255,199,143,39,187,255,63,151,207,79,190,247,78,16,12,135,208,133,255,179,255,255,123,87,127,38,55,254,149,208,127,45,174,103,135,149,175,31,46,83,34,239,167,207,255]</t>
  </si>
  <si>
    <t>[165,161,31,49,199,231,122,208,174,195,159,211,247,182,223,255,219,255,255,253,91,202,80,255,87,255,189,208,215,231,183,239,69,243,208,181,144,94,191,208,159,199,59,239,255,255,213,246,251,223,34,239,51,235,51,253,35,62,255,42,43,55,236,229,253,235,35,255,228,255,255,199,211,39,179,235,222,177,223,255,209,218,171,208,75,83,170,187,251,209,35,41,255,207,208,75,141,211,255,255,95,139,35,195,239,239,151,228,47,47,255,236,127,219,69,181,240,255,209,208,195,233,65,233,115,127,33,71,47,191,213,207,223,203,71,219,226,177,55,211,243,243,207,240,187,144,159,30,50,255,215,209,255,239,158,223,47,245,197,89,255,255,231,215,175,144,183,67,131,83,215,103,66,182,176,125,112,126,132,255,243,39,255,255,255,247,221,255,39,219,166,255,45,47,255,255,46,243,255,103,59,95,255,223,49,31,69,39,119,255,255,255,207,255,223,242,31,255,183,223,207,63,255,233,239,215,247,43,99,143,247,51,209,241,255,255,206,213,235,199,213,255,47,201,241,217,254,31,235,207,49,255,247,255,242,183,35,207,190,191,223,26,181,255,240,255,176,215,213,181,213,235,250,75,234,255,251,255,255,215,243,255,243,230,254,230,208,215,101,27,251,63,206,227,231,71,255,223,66,211,219,223,186,247,27,229,255,249,255,255,255,231,255,243,199,183,251,251,255,49,43,59,50,223,80,223,27,199,229,39,47,243,238,29,218,243,29,239,240,255,150,221,229,223,91,238,221,151,199,119,219,208,223,69,39,235,241,223,55,255,183,255,239,237,227,159,141,186,163,77,188,63,205,211,63,207,255,143,239,39,118,191,255,240,37,255,215,239,231,245,27,27,191,243,208,53,255,51,75,87,255,227,191,35,255,240,215,222,255,91,79,251,255,27,221,222,43,227,198,255,203,235,223,255,191,255,117,215,237,144,171,255,59,255,255,51,247,208,29,203,255,231,87,179,245,90,207,211,247,247,35,220,203,51,223,211,234,247,239,237,247,230,242,255,47,240,109,119,30,30,223,209,112,255,251,187,59,240,223,255,63,255,230,255,255,195,103,207,255,29,206,255,158,255,241,251,239,29,255,213,85,255,50,234,215,255,255,241,31,239,31,67,211,230,255,219,49,65,255,243,43,63,255,231,255,246,255,227,255,59,187,203,207,209,130,6,255,255,31,43,27,241,251,255,51,213,255,255,219,199,197,240,38,63,181,255,211,208,241,239,197,177,237,203,231,71,241,255,66,93,55,254,205,53,255,65,227,231,253,239,181,194,63,255,231,43,47,231,38,55,218,206,239,203,193,251,255,211,90,237,223,255,15,89,62,255,255,79,27,208,130,31,177,255,255,241,199,255,214,197,223,173,223,255,255,223,255,253,255,255,135,255,215,243,208,219,158,67,48,229,221,253,202,203,27,66,67,255,29,42,255,33,253,214,38,255,247,49,255,255,241,255,43,54,255,35,243,255,242,49,48,157,115,27,91,31,243,47,239,35,243,255,255,231,239,255,255,80,41,223,241,39,27,254,255,253,51,29,45,51,49,231,195,35,231,29,173,81,251,86,250,45,255,255,37,255,237,255,219,239,176,49,250,241,223,242,255,71,239,245,75,31,255,35,221,255,251,87,59,172,135,95,255,255,48,243,240,227,37,235,31,255,237,255,158,83,43,255,255,99,35,251,35,255,251,255,78,75,163,255,45,29,91,229,155,74,255,62,65,107,81,43,255,43,30,35,255,223,255,79,29,240,163,78,95,207,111,61,171,255,237]</t>
  </si>
  <si>
    <t>[165,163,118,207,71,145,63,255,135,112,179,255,255,211,237,255,83,177,255,255,227,38,255,55,64,199,240,255,222,226,227,142,87,245,207,240,37,93,173,117,187,235,223,83,63,35,240,61,204,165,55,83,181,145,199,255,178,255,91,27,187,239,135,191,127,207,251,253,35,235,208,112,144,171,42,119,255,255,58,118,199,165,199,243,247,63,112,31,176,67,215,163,255,191,34,187,157,193,255,255,135,191,240,155,67,15,99,241,213,158,95,155,131,255,229,205,142,253,103,55,51,147,139,199,176,27,63,255,197,240,239,215,31,75,255,241,63,43,255,31,91,74,247,83,38,123,218,71,113,48,209,151,51,149,239,170,215,241,233,246,74,158,65,80,105,159,235,139,186,255,69,107,195,11,117,135,53,77,209,51,247,42,255,214,195,215,37,221,240,210,81,230,255,31,255,255,83,250,81,55,198,195,101,237,62,191,245,198,255,121,239,79,193,203,247,115,149,51,239,207,125,38,215,255,195,202,198,234,211,175,146,191,93,135,112,207,70,53,255,41,255,31,47,48,53,255,199,219,215,227,91,29,218,51,211,55,80,219,255,209,171,30,210,80,111,97,215,167,45,175,77,255,178,127,239,255,177,58,103,187,82,167,237,121,255,135,255,238,171,255,171,255,255,154,255,183,237,37,255,144,203,187,221,255,95,250,255,227,247,171,23,48,255,31,130,63,218,183,159,174,51,71,247,197,255,157,222,119,214,37,30,143,227,215,251,190,111,81,247,181,63,181,43,255,7,74,83,119,247,46,239,255,255,41,199,167,95,77,255,176,50,239,255,53,166,195,242,255,139,231,246,81,51,255,208,119,59,255,242,134,45,255,206,79,225,77,176,51,223,153,195,208,243,107,221,99,58,255,162,187,49,45,255,239,110,191,181,51,254,135,199,67,95,175,149,187,183,31,55,179,131,241,227,119,197,193,55,54,223,209,255,63,255,255,226,255,255,81,163,223,176,176,189,255,223,99,69,243,91,35,63,234,66,225,163,227,75,55,243,31,99,127,171,93,191,63,14,37,23,51,163,186,223,80,190,159,247,101,71,238,255,241,205,127,62,255,114,48,31,255,55,255,237,178,144,255,195,239,79,247,58,255,209,35,255,255,219,69,231,66,39,99,222,27,48,119,59,62,144,215,175,215,255,177,132,255,247,165,78,195,53,247,79,222,235,109,210,171,235,225,65,181,111,34,145,144,55,83,174,3,255,27,247,255,143,144,199,163,171,241,159,79,187,48,255,171,63,239,103,139,45,254,254,205,171,241,203,255,141,58,149,251,145,240,144,142,101,255,255,247,49,207,221,124,181,67,29,189,255,67,199,255,87,55,223,191,159,255,255,229,123,255,155,240,242,255,182,239,95,95,255,69,135,247,255,183,197,43,201,55,227,255,219,223,255,215,51,29,239,170,179,187,159,255,80,255,207,255,199,231,162,231,125,239,207,85,31,41,31,208,82,63,83,135,231,239,183,195,106,36,47,208,159,247,87,183,255,143,255,211,59,223,110,223,208,181,147,159,172,47,151,143,195,143,255,254,255,187,213,239,190,167,243,183,238,133,241,133,167,191,45,255,60,229,243,83,63,255,191,177,215,75,171,63,255,229,243,119,39,226,63,246,237,214,71,146,31,247,240,70,51,143,143,222,208,255,83,227,157,219,255,147,147,51,15,99,255,207,255,65,66,255,211,54,176,165,223,191,55,191,205,163,127,55,255,119,195,245,214,208,59,219,95,255,80,143,255,143,241,255,31,208,103,255,47,83,135,155,247,253,177]</t>
  </si>
  <si>
    <t>[165,250,86,117,231,115,111,125,255,122,255,99,49,245,35,45,207,255,103,94,115,237,137,29,101,227,223,42,134,214,240,215,187,77,79,255,69,108,242,227,239,176,71,255,206,27,59,127,87,208,243,111,187,47,139,125,87,102,227,27,81,222,173,215,77,255,255,177,255,163,179,27,50,209,207,208,176,38,143,113,74,230,255,211,235,112,31,155,255,80,223,179,255,71,35,176,106,115,63,247,240,225,161,111,133,67,226,80,191,221,203,63,145,187,167,175,93,223,39,63,245,144,191,176,39,255,53,211,31,241,221,255,241,213,111,95,112,39,41,29,247,223,247,221,255,111,17,93,239,46,255,134,251,59,85,210,223,195,189,215,103,205,191,240,219,255,171,231,191,239,191,31,204,202,217,63,48,227,231,235,191,211,51,255,241,39,237,159,48,119,51,211,255,31,255,83,240,71,225,255,231,222,207,231,237,143,227,85,39,55,215,229,250,209,182,230,234,253,240,253,205,75,187,82,250,255,223,214,255,211,145,195,227,47,245,223,35,55,30,182,203,255,240,255,65,221,59,207,255,194,67,255,33,48,223,117,55,194,255,241,229,112,241,183,43,251,235,211,241,251,142,211,227,195,255,31,223,179,255,219,255,223,61,199,231,66,227,231,39,83,112,251,187,183,199,186,71,178,28,255,46,221,95,206,47,205,176,39,255,63,78,167,255,237,228,255,229,42,55,208,208,33,205,235,59,43,255,235,227,205,245,255,231,255,106,250,99,247,46,255,255,251,179,83,255,230,255,255,94,53,135,42,55,221,213,151,63,127,119,39,38,213,211,47,179,70,255,255,39,223,71,70,191,207,241,225,43,250,255,240,37,46,47,255,211,209,255,35,209,215,101,225,93,157,210,243,251,165,117,211,254,223,63,87,215,142,229,199,85,255,247,206,255,246,255,31,255,241,59,221,240,191,255,239,79,29,107,59,255,231,31,255,80,111,228,119,253,222,99,208,240,37,81,198,47,31,33,179,75,206,229,247,209,51,47,194,255,204,31,215,133,119,210,48,240,251,243,209,231,247,231,225,255,255,247,255,226,31,239,223,247,255,243,231,243,243,243,240,53,227,243,149,31,255,48,63,39,207,255,220,31,215,153,255,223,215,119,223,114,255,171,246,255,177,191,239,210,43,221,225,240,255,208,35,255,239,99,207,105,255,47,255,209,219,255,49,226,209,107,251,199,255,29,155,255,48,219,109,255,255,243,214,255,207,221,237,243,159,213,215,219,98,49,63,29,135,231,209,231,215,243,239,243,49,177,213,221,49,127,255,227,255,234,54,208,229,255,163,187,215,255,247,113,103,81,43,167,19,255,127,47,37,237,255,215,37,38,255,255,255,197,27,75,43,39,223,208,67,240,251,243,27,241,47,71,199,255,255,191,48,47,191,103,48,191,39,87,65,231,254,181,63,145,107,255,241,207,75,61,49,255,247,169,223,55,255,255,255,145,225,71,255,45,255,195,127,86,49,48,28,151,55,79,59,255,251,201,67,63,255,255,43,135,39,123,190,30,51,187,47,255,51,143,51,239,247,31,31,43,62,208,109,95,31,243,251,239,55,251,51,27,255,194,250,225,207,255,43,171,51,103,66,255,230,191,66,127,81,65,77,239,55,167,77,119,95,223,48,255,73,255,38,252,198,67,255,255,255,117,63,255,49,62,69,143,63,55,255,243,38,143,223,208,59,35,255,190,16,135,75,35,71,191,59,255,255,255,47,115,59,62,255,255,45,190,255,71,191,255,43,159,69,58,255,255,176,187,79,37,255,255]</t>
  </si>
  <si>
    <t>[165,77,85,39,21,189,144,227,187,223,48,186,151,75,255,162,115,81,73,189,175,111,7,150,35,143,102,7,255,112,154,14,241,255,236,179,203,83,223,255,119,179,50,122,139,50,81,214,151,147,239,186,167,74,197,183,151,143,79,255,166,143,70,174,174,39,135,98,63,85,80,255,159,251,130,86,111,223,167,235,47,255,16,79,33,227,43,49,70,255,79,190,235,49,26,111,205,71,255,240,77,111,71,110,35,107,126,209,78,191,225,75,175,234,55,43,119,240,242,33,181,215,171,202,53,255,127,243,62,163,91,208,103,219,215,255,255,130,240,215,171,49,251,66,98,127,119,39,99,61,46,95,255,59,119,73,189,139,143,109,51,176,159,109,91,123,186,127,157,39,139,183,119,112,95,53,251,95,55,115,53,247,251,181,143,237,119,114,127,215,240,219,151,16,114,63,91,3,146,226,39,31,112,135,238,144,235,60,166,63,221,181,251,141,189,86,131,144,116,195,7,143,21,237,208,54,181,63,54,107,255,162,127,176,215,127,79,135,235,112,115,97,70,159,67,21,218,157,67,223,159,63,145,255,139,47,61,3,111,179,16,240,145,103,79,175,95,112,199,245,191,255,255,30,67,250,87,219,240,151,227,147,16,176,117,101,247,235,231,197,157,105,183,119,159,227,139,253,103,163,80,255,239,47,206,48,79,35,227,255,34,255,119,111,47,209,95,50,139,125,91,231,132,142,97,151,109,87,133,117,37,87,95,179,16,143,255,197,171,87,223,109,119,28,255,112,153,37,112,16,91,177,207,175,114,150,231,80,178,111,95,95,131,229,119,31,223,87,191,247,38,82,226,63,95,227,49,47,229,49,237,48,29,95,159,157,63,215,31,155,113,97,245,135,255,240,188,83,181,177,107,103,197,59,247,7,179,59,67,58,77,239,243,75,163,48,218,95,222,30,145,247,167,127,98,153,230,103,171,144,75,30,35,155,222,219,251,91,223,155,127,31,231,43,23,113,59,19,135,206,59,127,49,49,74,207,47,107,251,13,183,171,107,211,227,143,47,211,47,45,19,87,203,255,79,179,175,95,66,179,80,23,57,171,113,159,65,112,163,187,255,165,176,15,183,156,131,112,150,155,85,255,87,222,245,31,59,188,151,86,179,79,239,153,92,199,109,220,147,207,21,251,144,112,35,239,127,199,127,219,240,79,222,29,205,255,47,145,70,81,208,155,199,255,191,39,210,82,11,115,177,80,107,146,202,135,219,80,127,239,115,255,252,111,48,140,110,171,191,159,118,183,62,210,251,48,223,98,145,103,175,144,139,90,39,141,147,181,191,246,255,135,242,211,167,246,113,199,255,247,91,59,255,163,112,247,80,111,85,127,27,108,219,229,45,231,144,150,191,55,39,29,15,255,80,179,255,245,95,91,239,183,75,215,247,134,63,255,181,150,123,243,80,143,187,122,209,111,126,51,69,27,197,187,211,209,51,110,51,223,99,114,139,74,69,174,63,207,53,191,255,122,6,17,115,51,175,48,51,240,95,241,95,231,123,61,181,119,93,163,203,135,70,218,175,107,94,133,139,31,119,135,243,95,65,54,235,63,83,255,114,101,123,151,158,55,218,191,71,202,195,119,31,174,85,135,139,171,189,80,162,142,26,139,159,39,123,63,114,43,165,230,221,255,7,107,163,127,80,23,241,197,170,95,111,103,91,135,167,54,73,135,219,70,159,237,43,206,16,119,159,211,99,55,110,122,239,2,159,135,205,111,191,235,255,47,15,48,23,115,239,162,65,189,255,114,31,127,22,50,66]</t>
  </si>
  <si>
    <t>[165,161,69,144,176,145,31,85,50,59,131,3,37,207,192,239,58,190,43,143,183,49,231,207,151,134,130,246,151,66,139,111,159,99,103,161,239,255,150,112,85,62,59,141,91,207,231,95,79,223,191,175,255,16,181,181,131,110,191,125,239,139,93,47,117,103,107,183,231,111,159,83,199,37,75,87,227,246,93,47,117,155,171,222,230,206,255,225,202,157,249,102,255,43,238,151,143,79,149,215,99,149,23,31,143,153,150,48,63,177,55,235,179,163,139,109,16,101,145,19,95,63,171,79,112,189,141,67,176,154,211,42,119,235,223,53,210,208,241,43,157,202,150,251,53,226,143,231,101,99,222,234,202,39,255,240,239,183,143,47,159,203,115,50,127,83,245,213,119,251,125,135,150,141,95,240,251,31,45,35,145,87,59,66,219,87,77,71,197,183,59,198,30,165,62,247,15,33,255,3,253,95,103,208,43,197,231,143,111,73,199,239,43,191,103,46,203,31,171,223,243,31,49,247,119,215,16,51,255,127,238,199,144,242,255,223,17,39,231,49,159,235,191,227,178,33,103,31,123,237,187,83,75,255,39,93,207,135,87,209,242,230,159,211,255,240,77,241,131,17,75,145,139,209,163,151,75,235,159,255,153,39,253,59,127,149,157,49,194,71,238,243,219,129,53,19,95,39,131,247,27,7,175,177,107,202,63,191,116,159,150,80,81,35,159,243,143,226,193,28,99,231,255,143,103,183,57,211,255,133,143,148,182,240,127,209,15,95,179,191,182,203,133,163,135,207,141,31,227,245,67,31,173,229,163,101,255,240,127,96,49,103,50,255,45,143,80,143,213,237,15,240,242,199,179,119,9,181,111,39,99,119,245,119,65,151,63,30,255,186,67,55,98,83,67,80,101,231,176,151,115,142,189,71,55,144,103,99,171,175,67,27,163,131,251,225,213,71,195,94,106,93,144,169,71,253,207,65,208,80,71,207,163,175,143,242,99,163,255,98,223,231,115,103,111,179,215,103,50,62,87,110,211,240,67,87,144,67,204,93,222,255,255,111,80,63,190,39,144,183,247,245,48,23,158,254,2,206,80,163,155,142,139,62,191,35,55,107,63,147,144,131,7,207,112,118,181,90,37,59,144,43,112,185,206,115,109,37,250,230,187,58,33,222,211,31,190,151,155,47,126,82,197,47,167,178,245,75,80,34,187,239,255,87,189,141,161,255,171,154,80,77,107,66,47,209,255,15,255,37,127,167,255,159,241,142,123,176,81,206,189,183,92,176,179,203,91,83,135,195,37,182,255,131,164,163,42,163,81,223,29,79,221,167,114,139,195,59,253,70,55,255,31,35,222,231,143,95,171,246,179,31,63,254,127,159,95,174,208,27,39,99,101,19,255,55,81,157,115,23,143,48,114,199,98,31,61,199,83,85,113,117,103,223,159,147,155,147,207,211,67,135,5,239,138,126,143,255,175,166,87,163,183,117,255,79,66,193,127,223,31,71,165,186,218,147,241,191,181,144,103,221,99,205,87,119,63,119,239,31,55,167,47,80,255,243,55,143,85,151,51,95,119,26,177,43,65,135,127,111,143,81,127,27,201,98,255,139,75,167,127,55,63,16,138,95,149,255,239,127,239,127,255,103,54,48,219,171,94,208,194,144,238,117,255,123,255,189,163,49,43,23,98,115,135,79,237,190,195,191,75,114,111,106,42,176,95,75,31,170,191,231,39,163,80,48,116,53,125,255,54,221,141,103,139,113,55,119,127,239,191,255,93,183,79,161,100,175,39,251,125,195,143,208,125,122,244,145,187,31,89]</t>
  </si>
  <si>
    <t>[165,77,63,139,70,115,82,48,46,115,45,177,15,80,113,127,123,253,135,123,117,98,78,57,243,245,39,165,2,255,31,143,47,213,144,255,165,55,255,187,107,183,211,115,150,127,111,222,207,41,157,94,75,147,189,163,255,119,239,23,214,111,215,67,77,19,47,143,127,183,16,79,133,178,74,123,63,167,86,207,79,155,63,213,255,41,43,215,239,114,61,203,55,71,229,47,31,239,240,55,187,211,177,173,161,30,79,144,43,66,27,43,251,255,143,35,48,134,93,5,255,227,213,31,54,23,30,103,112,153,131,176,175,109,155,48,117,90,195,103,27,79,122,241,103,175,103,113,81,162,112,138,119,63,207,87,127,50,243,117,93,115,201,35,157,77,255,97,213,103,208,219,131,79,86,139,63,59,103,237,162,65,255,161,48,195,171,251,127,113,247,255,251,119,78,80,27,22,49,33,151,62,142,49,79,71,89,163,142,241,254,48,112,138,206,80,87,227,150,49,165,177,69,208,139,139,255,39,50,55,247,206,165,226,39,141,71,199,117,113,5,115,157,119,182,59,143,111,112,119,123,39,127,39,48,208,255,175,246,131,79,87,173,31,111,147,101,229,141,163,143,251,151,191,57,242,227,231,113,246,39,215,52,255,77,131,75,3,67,165,255,231,31,144,27,17,191,90,191,144,115,127,135,231,227,157,195,231,135,255,113,14,193,240,63,127,165,21,81,66,99,144,191,198,186,51,46,47,111,255,118,197,113,223,247,131,139,62,207,167,14,117,22,69,23,173,174,182,143,143,247,255,167,235,99,251,21,239,85,69,209,71,174,118,69,255,93,157,247,191,23,231,53,223,219,39,48,48,255,208,111,99,95,181,173,81,112,69,95,73,157,159,14,247,39,190,63,159,106,194,187,227,135,255,119,219,255,247,122,167,139,186,251,118,51,59,71,66,107,145,35,93,127,23,135,189,106,142,21,149,130,80,113,123,112,255,35,165,111,191,223,251,61,241,95,207,105,71,215,43,175,11,99,191,47,193,154,131,195,39,201,142,255,111,163,176,237,107,15,67,81,239,29,191,119,63,137,95,50,114,31,23,55,115,45,48,81,147,198,246,37,141,189,198,115,219,255,242,48,33,131,162,231,71,163,239,109,37,219,30,255,138,223,191,207,202,67,114,199,144,195,155,75,218,64,95,117,107,127,191,62,31,167,35,91,235,77,76,87,112,79,223,105,43,3,67,139,47,151,178,99,123,175,131,255,115,79,183,133,243,87,166,33,183,113,134,127,151,79,171,255,99,110,81,112,110,245,255,198,163,50,163,15,67,148,167,157,119,101,123,194,58,191,221,39,43,179,81,166,255,253,155,70,107,209,146,191,171,116,23,55,175,255,215,215,95,21,175,33,213,71,177,191,195,143,174,18,53,227,75,43,27,31,55,127,82,115,253,163,48,81,47,83,23,151,182,95,235,223,47,255,62,48,80,109,251,101,151,255,209,46,255,219,126,35,67,255,219,240,71,215,139,115,182,83,151,139,46,71,25,70,69,207,143,231,173,111,67,198,165,227,95,113,191,170,241,105,91,47,135,130,71,14,206,115,109,75,54,11,191,95,37,247,255,161,131,98,255,253,91,11,205,77,105,101,243,149,51,172,143,111,207,86,191,139,112,63,95,223,37,111,147,163,21,149,16,113,76,98,122,83,101,239,165,67,61,62,255,219,155,173,229,208,59,223,208,167,207,195,170,123,23,47,209,231,93,143,245,247,205,253,233,177,35,208,35,255,246,63,245,61,191,233,87,59,255,196,80,251,159,241]</t>
  </si>
  <si>
    <t>[165,117,91,235,226,89,171,78,173,173,199,205,145,193,210,206,161,151,111,111,23,205,49,171,181,35,219,87,111,165,223,59,138,103,117,134,54,207,127,77,151,183,211,6,207,221,143,219,57,219,99,163,59,251,83,59,175,190,157,55,199,255,251,91,71,183,199,31,255,45,173,159,71,31,97,143,93,38,255,123,127,103,167,246,231,139,221,135,133,159,135,175,245,101,247,238,78,158,67,183,179,149,15,116,126,212,207,102,223,225,97,143,255,231,183,255,114,54,83,77,119,227,162,94,255,208,175,95,119,99,95,102,106,37,229,138,163,199,31,79,83,176,215,81,223,31,235,125,107,79,207,170,29,167,112,135,238,38,165,255,127,182,39,119,48,11,63,127,171,253,205,207,161,78,240,175,135,144,123,181,242,131,123,231,176,35,34,190,193,175,215,191,154,145,111,255,92,219,117,245,166,23,91,226,239,103,218,246,199,80,247,19,144,46,255,135,125,52,187,144,165,115,80,22,143,163,155,190,187,155,255,182,239,19,255,85,190,45,54,163,53,117,81,118,176,87,45,15,235,223,255,123,21,175,230,246,47,174,87,186,51,251,203,49,193,123,173,183,27,255,219,29,239,87,177,151,201,231,229,243,31,211,203,135,167,185,83,31,103,87,143,162,191,205,193,58,95,34,76,255,191,255,54,147,103,95,87,59,119,255,31,115,144,240,35,159,81,101,97,233,145,95,255,49,139,209,231,145,43,183,147,130,73,81,52,207,93,208,208,207,35,255,103,21,246,175,75,80,123,63,215,51,228,231,99,67,99,17,187,226,219,139,255,237,101,31,255,58,255,115,163,167,176,107,183,54,15,7,87,67,195,165,39,255,31,159,70,45,39,99,145,18,91,127,231,147,255,199,1,114,70,83,19,151,255,191,7,208,183,27,48,203,39,41,127,185,11,198,159,93,90,221,127,173,122,170,113,66,225,208,175,92,255,48,39,77,243,107,67,173,187,211,81,49,255,234,227,241,123,133,15,67,75,177,231,187,5,109,175,99,79,80,167,255,215,93,91,39,195,87,6,86,74,48,145,176,155,77,141,255,35,186,114,127,107,35,215,80,158,107,92,59,176,155,11,253,255,95,191,111,174,115,83,63,238,22,78,87,93,237,175,157,55,33,242,130,43,51,103,95,27,207,127,27,241,178,111,131,255,165,191,243,255,219,48,231,123,255,75,70,155,247,177,207,45,80,117,55,43,138,111,167,163,115,63,3,255,75,178,43,51,119,243,46,27,127,223,255,255,255,219,113,163,226,91,55,107,61,240,135,23,79,149,27,161,86,127,15,111,191,217,91,231,157,210,130,35,47,77,215,48,67,103,81,75,57,100,215,211,139,91,129,47,133,253,251,67,222,81,255,109,237,123,231,241,36,174,31,209,49,71,7,82,223,157,239,117,69,74,255,117,63,35,27,105,166,26,251,227,137,243,135,42,101,143,65,142,255,127,255,158,144,97,215,87,251,127,107,153,71,65,31,255,144,91,255,237,130,85,142,233,95,80,47,65,209,165,159,63,161,80,31,109,199,144,127,144,255,215,111,135,183,255,55,51,48,30,215,78,151,69,175,154,41,71,31,67,193,51,110,39,27,144,111,126,176,117,112,135,151,1,211,147,144,99,5,86,255,49,142,146,43,115,147,176,203,79,143,63,207,151,7,94,43,175,240,86,145,159,135,253,67,159,13,255,255,63,183,187,143,133,47,207,45,79,143,27,235,27,163,182,178,171,34,235,19,235,178,19,91,203,33,238,131,202,159,119,165,78,149,167]</t>
  </si>
  <si>
    <t>[165,112,95,255,16,61,195,82,31,125,157,45,70,87,71,91,103,192,122,229,112,90,90,70,31,170,97,111,91,95,49,117,190,144,206,75,255,235,80,205,215,127,144,144,71,67,199,178,255,31,139,63,250,207,171,171,83,74,221,127,92,84,80,119,230,3,193,39,87,23,71,49,109,187,49,80,223,47,112,255,231,71,48,51,51,229,111,95,63,199,125,220,110,109,126,93,55,80,179,195,131,133,118,51,207,227,191,199,214,1,48,58,112,183,106,95,198,21,74,151,163,80,84,51,43,255,143,111,220,135,113,173,176,158,135,71,174,187,227,112,237,87,94,3,69,203,255,245,255,110,154,179,255,123,55,191,74,221,94,230,183,75,39,19,145,209,157,195,210,255,103,231,63,159,112,179,151,34,149,27,113,179,83,46,115,163,175,191,91,219,39,111,159,71,23,125,125,172,143,71,31,105,195,230,103,47,61,214,144,70,15,159,149,130,187,253,205,139,243,107,101,202,241,151,165,255,80,89,255,143,79,151,127,205,112,39,145,106,48,191,135,103,16,127,146,83,117,63,183,147,255,240,117,231,166,107,90,80,100,123,211,112,77,55,86,160,75,61,51,39,242,222,179,218,127,251,6,71,210,82,86,78,95,77,48,182,235,65,87,142,141,255,255,144,149,27,191,45,135,14,202,209,239,126,19,107,82,159,178,183,42,71,82,3,227,223,223,205,131,112,229,75,7,135,159,83,54,149,107,144,240,167,127,191,115,176,247,45,90,235,67,111,155,133,15,197,80,103,211,242,99,222,203,255,123,191,13,47,111,19,237,31,81,185,211,153,197,71,103,110,209,219,153,63,191,225,58,228,78,19,243,119,246,55,20,62,205,85,206,38,26,230,81,166,63,111,125,59,59,111,245,31,255,83,198,205,80,181,131,183,87,135,187,55,163,251,87,71,15,26,143,67,11,47,161,176,113,255,167,80,147,201,139,207,227,95,51,241,151,155,133,223,191,65,150,107,69,117,79,215,51,79,166,215,231,78,109,255,17,34,143,67,247,111,45,35,103,95,243,31,193,133,255,29,91,251,74,227,90,201,176,103,59,233,30,63,75,174,123,115,27,209,16,99,191,99,208,81,208,245,83,16,101,111,163,254,103,112,87,83,242,163,48,48,99,122,5,111,161,67,13,240,213,193,79,43,223,223,199,223,255,147,127,139,29,55,175,87,167,186,85,255,48,101,109,183,85,187,191,255,117,255,81,144,134,37,102,142,141,15,102,19,91,81,108,208,35,219,255,48,33,134,48,207,57,115,211,11,98,75,111,127,159,133,201,107,159,80,143,23,16,127,145,83,39,39,16,127,35,175,48,149,95,66,107,182,53,238,193,29,178,94,48,33,255,208,38,255,182,71,197,29,175,231,34,207,47,178,80,45,145,114,112,63,247,219,81,199,87,71,175,255,127,44,81,91,150,62,50,143,127,53,23,67,119,219,27,117,130,10,85,144,227,179,17,191,240,39,255,85,223,77,175,48,174,243,31,16,193,99,55,123,254,45,81,63,79,47,37,167,197,209,103,111,39,91,103,181,255,119,50,223,140,59,159,67,195,87,219,253,67,231,59,27,93,34,207,87,49,3,27,211,113,133,127,79,147,29,126,121,37,2,227,167,143,111,197,127,255,123,43,247,131,112,91,162,27,255,63,31,63,111,150,45,134,112,107,223,254,101,31,211,47,107,75,127,67,139,38,255,238,135,63,16,34,127,94,199,208,95,191,67,167,134,79,123,31,195,92,27,3,247,215,46,209,223,23,147,163,202,75]</t>
  </si>
  <si>
    <t>[165,230,175,107,157,89,215,19,177,193,77,205,139,199,35,130,191,69,191,153,115,102,123,123,176,49,59,45,255,187,227,58,64,139,165,48,59,175,51,254,127,70,135,211,69,242,54,247,157,111,199,211,35,127,142,28,43,41,87,253,117,87,86,107,39,48,235,36,41,191,34,7,63,255,103,138,178,49,227,87,63,7,21,95,133,71,189,71,87,246,231,199,95,81,255,215,255,182,208,231,95,181,111,138,43,170,131,144,195,55,86,191,37,101,171,75,219,239,133,71,160,42,159,54,13,51,31,14,250,67,226,114,159,139,183,77,115,62,31,159,255,46,255,71,13,27,51,39,99,171,231,47,251,71,175,63,42,231,229,37,61,139,85,221,209,52,29,227,55,103,62,233,203,255,39,111,203,47,255,93,223,103,21,141,127,97,94,80,255,34,139,63,191,78,255,241,191,211,51,247,176,31,33,223,63,48,179,255,21,195,48,87,133,99,225,71,111,223,31,7,48,71,99,80,144,118,205,208,55,154,143,123,143,95,255,19,193,255,81,194,75,179,51,217,159,215,115,159,251,191,167,242,208,123,6,70,65,185,155,162,245,217,15,226,199,97,63,173,91,49,173,143,194,60,135,164,247,167,137,219,163,207,83,183,255,7,247,87,218,80,143,112,254,91,231,7,86,235,147,155,245,144,162,63,143,48,161,231,31,95,209,161,150,111,207,179,167,31,173,110,131,242,70,199,51,209,161,95,51,38,97,45,81,67,135,179,159,217,29,16,31,66,135,95,112,58,62,99,240,16,223,27,213,71,109,211,34,139,183,183,93,99,144,167,211,91,255,43,127,167,19,67,47,63,86,51,123,85,69,69,55,231,49,21,141,167,50,47,215,90,83,199,215,176,219,149,255,85,45,106,195,197,218,87,255,176,63,165,39,85,143,133,111,241,61,233,163,19,87,165,109,175,49,83,103,123,16,141,109,175,255,209,144,86,153,223,219,75,83,57,175,157,183,111,151,142,85,123,187,77,79,135,208,31,151,194,66,133,251,255,147,198,85,124,205,177,225,87,221,7,99,63,255,22,48,171,19,172,213,54,87,63,138,48,71,130,171,155,122,21,139,191,255,155,235,214,29,179,219,158,167,222,83,210,255,147,210,179,187,91,251,207,215,246,199,173,55,205,255,229,163,135,31,59,65,215,41,210,239,43,73,103,208,219,177,208,139,143,11,81,31,239,49,242,19,80,82,85,80,191,94,106,39,175,80,77,80,47,223,135,255,211,86,155,103,95,11,15,44,194,119,102,31,213,223,23,166,11,208,99,123,123,49,95,125,135,93,26,159,155,159,112,133,121,83,74,134,83,223,69,67,175,225,109,131,157,77,55,139,99,87,95,63,181,179,45,3,234,29,223,143,162,86,48,167,80,217,210,255,173,211,215,23,131,219,251,144,251,61,69,111,177,175,230,145,110,99,230,227,70,51,107,7,242,95,111,37,221,112,175,119,165,157,112,63,127,253,69,17,115,69,255,243,213,113,115,239,127,55,243,37,3,146,135,255,255,103,183,111,118,211,18,99,95,67,223,80,163,95,183,199,255,157,79,209,243,57,112,175,102,147,63,135,183,127,240,187,139,179,39,250,255,67,235,115,107,181,69,215,66,191,7,31,176,51,69,112,177,49,215,163,240,62,93,59,86,175,30,63,114,126,80,7,215,223,86,69,227,35,5,135,215,113,207,239,255,241,199,159,207,182,30,31,80,83,159,31,208,163,195,223,38,38,171,5,121,208,67,16,51,131,79,139,89,115,48,112,176,47,165,255]</t>
  </si>
  <si>
    <t>[165,4,141,103,48,138,247,49,227,103,18,237,15,112,95,71,30,227,203,45,79,176,251,206,144,209,16,238,115,63,159,35,122,119,46,255,127,255,10,91,97,50,99,231,111,233,59,177,29,145,218,219,139,105,119,13,57,214,46,91,95,130,159,151,48,147,215,49,86,65,108,255,65,43,251,63,213,132,167,47,87,231,87,255,195,220,85,159,61,131,59,53,85,101,113,186,177,79,135,245,239,135,109,242,240,127,5,255,237,227,213,174,171,237,171,197,105,181,5,89,176,243,205,23,127,16,75,145,53,230,16,48,48,195,35,208,247,209,246,49,131,146,135,145,105,80,155,122,163,156,146,93,175,35,63,16,244,81,107,183,71,245,53,101,127,55,133,158,125,230,175,90,253,77,244,119,130,151,117,255,87,176,71,109,97,177,63,179,255,123,77,77,158,255,31,45,243,53,199,50,48,239,99,47,223,67,206,117,187,144,149,63,79,109,163,80,255,49,159,240,93,92,101,109,30,55,198,147,159,191,181,31,223,99,151,247,191,255,139,240,123,208,122,145,215,84,255,105,227,255,175,255,79,99,79,151,151,171,29,84,126,177,126,123,23,207,214,144,79,3,186,219,225,111,51,223,93,127,255,223,115,58,245,115,179,155,227,183,219,209,49,49,87,18,59,48,227,219,207,127,119,151,16,74,16,179,139,190,155,176,245,255,176,133,38,47,57,47,133,59,144,98,43,147,182,86,171,99,51,191,82,255,235,112,83,59,75,106,135,255,242,99,213,255,59,187,79,102,47,49,87,231,155,29,151,95,111,63,241,39,156,63,150,95,255,98,122,130,157,174,75,142,195,169,255,51,181,255,111,135,131,151,27,83,69,75,215,79,243,157,206,87,119,219,107,48,240,247,3,54,63,91,191,45,114,162,255,227,31,151,203,179,81,39,63,145,175,225,7,131,209,208,190,14,227,177,203,21,209,181,175,175,199,226,91,175,209,145,55,27,147,113,208,223,15,214,55,131,199,239,255,127,115,143,101,147,111,177,113,142,86,80,39,195,63,239,155,149,79,109,43,35,179,83,177,237,176,60,165,165,89,146,208,43,131,208,223,65,247,95,48,199,187,67,112,253,219,141,198,45,87,49,99,55,243,143,134,203,255,79,138,39,66,255,31,182,144,80,176,206,80,141,80,7,202,63,63,239,119,25,145,178,35,250,41,87,55,95,239,255,203,255,45,175,93,111,71,151,133,86,31,143,71,63,80,246,47,103,239,135,59,159,221,255,255,229,255,71,30,198,78,211,111,70,29,187,86,61,47,199,62,103,42,231,231,69,255,119,112,81,102,175,223,74,60,223,127,77,103,255,50,227,82,43,255,197,141,95,117,107,255,94,206,254,176,49,240,138,76,247,208,209,246,243,209,63,239,215,87,240,19,255,255,114,175,91,79,167,16,98,191,79,95,130,47,177,55,48,205,110,67,86,63,78,145,151,191,147,119,176,75,35,55,102,109,175,127,161,97,79,135,239,30,203,190,215,90,16,165,127,141,178,48,69,127,155,217,255,125,223,81,134,107,91,111,42,133,149,69,195,77,95,144,87,112,222,208,67,47,241,235,115,215,239,247,45,167,113,149,114,35,27,151,173,6,211,231,179,156,57,5,159,7,189,230,118,251,15,157,49,16,67,55,247,207,176,163,61,23,183,255,30,179,175,175,255,117,173,87,17,82,239,157,112,49,191,101,115,87,11,171,130,63,29,161,245,66,173,127,93,163,240,119,195,221,255,185,49,208,99,53,130,48,67,131,189,146,119,227,223,233]</t>
  </si>
  <si>
    <t>[165,32,83,239,183,255,63,47,176,79,66,176,32,157,223,95,190,183,48,176,141,107,29,55,187,97,149,75,147,254,85,74,113,95,193,239,48,240,240,147,53,112,255,35,182,95,93,187,134,37,108,83,131,55,13,117,131,247,151,122,219,163,62,63,16,67,234,126,111,255,255,254,255,86,119,47,255,67,243,67,29,103,107,125,71,39,76,205,43,254,174,171,171,239,243,177,99,99,246,13,255,141,215,133,102,55,109,95,203,115,131,215,127,149,195,207,186,49,39,99,175,255,229,207,255,223,255,51,51,15,131,215,195,210,207,112,79,199,144,193,17,110,123,176,30,139,83,55,155,93,3,211,182,231,75,181,187,31,159,48,243,163,159,59,111,206,95,49,103,226,80,87,119,39,227,38,215,133,39,75,191,93,156,83,47,112,31,211,39,176,155,235,39,43,49,54,255,113,151,22,65,47,175,159,35,35,149,231,255,245,255,48,167,191,35,163,167,39,63,3,163,131,61,176,223,125,29,75,199,53,253,35,250,255,65,245,163,205,75,145,77,167,125,211,194,113,175,35,255,99,114,146,83,255,176,112,33,83,22,253,240,255,82,251,113,174,255,111,231,130,234,163,109,170,5,55,137,145,55,47,138,208,176,61,255,86,21,50,113,115,255,255,95,194,177,162,255,79,103,179,63,95,202,227,123,110,52,71,134,121,187,83,115,111,79,43,255,109,163,255,251,43,253,255,123,87,187,113,103,113,117,102,143,189,59,231,48,75,158,48,99,205,191,46,111,158,119,123,151,79,229,53,61,247,255,191,77,182,183,61,119,208,255,111,143,245,255,43,112,170,6,115,75,95,208,235,249,183,159,127,79,255,147,79,179,63,55,142,3,227,87,177,155,98,255,95,47,167,39,214,191,103,49,171,95,71,67,59,161,176,231,241,59,227,63,68,170,208,27,22,255,126,71,239,117,85,235,43,161,199,239,179,139,179,139,176,75,241,235,191,166,199,5,169,159,159,145,208,111,37,239,231,191,145,255,199,79,175,241,155,187,177,219,23,227,43,83,118,115,81,179,209,255,151,115,175,215,230,255,253,208,71,177,115,255,143,144,255,247,111,163,215,99,171,71,31,65,250,80,83,175,142,31,85,230,50,83,77,179,239,223,81,59,215,69,39,135,95,103,66,179,211,112,139,113,231,34,178,123,49,93,101,239,251,35,33,19,13,205,251,23,139,221,127,240,49,127,187,95,46,123,219,109,59,159,123,159,191,48,49,85,119,99,75,95,111,163,82,16,37,103,255,122,80,95,195,163,197,143,207,99,167,109,181,91,167,51,39,116,87,46,79,203,231,208,209,127,203,239,239,150,245,127,110,80,50,59,15,117,158,157,254,126,247,63,222,48,150,243,95,73,191,246,51,175,139,117,205,115,75,17,213,241,187,133,43,79,67,173,87,255,23,83,75,63,107,138,82,159,227,23,38,63,251,47,183,255,144,155,149,119,63,127,251,48,83,78,144,203,111,91,26,112,149,107,163,31,48,213,93,176,59,141,17,223,176,15,93,75,145,199,127,133,229,238,133,67,144,163,255,255,159,53,163,254,58,97,103,203,191,75,135,111,240,179,179,167,166,91,23,163,143,139,187,67,255,67,255,231,100,173,191,247,144,134,156,82,75,205,208,231,163,31,99,131,143,177,255,15,238,246,251,240,179,98,197,109,109,125,183,253,35,223,191,194,187,181,69,155,18,95,119,203,155,66,80,63,175,81,83,251,151,235,183,243,107,163,83,16,91,181,123,31,15,189,251,55,70,83,16,29]</t>
  </si>
  <si>
    <t>[165,234,205,231,7,35,220,102,16,113,155,65,85,103,66,31,149,143,49,143,125,55,111,103,235,49,16,71,71,176,237,159,63,251,45,44,171,139,81,151,255,86,207,235,115,157,109,31,43,151,118,203,151,255,255,255,113,79,27,255,51,81,99,119,79,3,59,107,126,101,103,113,43,78,87,199,37,87,71,93,59,167,38,91,238,235,151,123,37,98,78,122,162,255,191,255,159,111,50,243,27,207,223,80,255,65,142,117,30,69,144,197,119,124,114,113,127,127,158,163,239,113,77,171,27,167,80,175,75,209,127,133,85,210,177,30,101,34,45,115,19,107,53,48,181,89,227,47,187,107,135,175,255,149,142,195,18,185,122,225,116,178,100,102,97,127,19,135,171,91,87,229,143,93,67,78,63,240,42,159,151,177,69,235,97,229,215,167,31,134,186,235,173,127,101,35,253,255,91,67,223,207,109,183,138,94,17,98,51,67,151,247,144,178,176,183,43,35,239,207,66,173,61,250,139,176,181,144,229,159,63,97,251,239,254,255,49,255,43,127,255,255,199,138,127,181,119,145,129,99,179,103,147,155,141,255,37,69,80,245,67,213,45,144,231,93,55,119,80,131,187,207,31,113,65,155,255,255,182,230,202,254,31,255,139,206,239,101,15,67,15,113,125,119,211,47,206,199,94,39,67,33,147,66,71,38,83,80,47,55,21,48,255,114,95,157,77,80,45,163,61,131,125,187,59,77,111,127,30,80,30,81,115,238,145,215,112,183,211,163,159,243,133,53,48,30,87,177,176,144,178,221,158,255,255,103,113,163,252,21,175,215,235,39,151,33,207,15,87,53,99,132,80,179,82,71,55,255,112,6,245,207,255,239,50,241,208,151,175,215,186,63,59,143,65,27,231,90,6,63,111,39,175,255,21,22,81,79,13,99,95,79,241,139,127,131,243,15,227,245,9,143,251,48,211,187,205,183,80,126,113,131,227,106,125,226,242,49,213,107,53,39,133,255,223,47,215,181,7,255,245,53,91,59,11,194,144,93,175,179,103,207,43,34,31,16,195,123,80,48,207,176,65,112,42,13,65,71,98,77,63,51,67,225,177,130,175,113,240,144,225,234,63,14,5,139,48,213,75,11,91,91,10,117,157,203,83,208,112,187,107,221,35,233,71,30,36,112,67,75,91,191,231,238,239,175,35,208,175,67,107,27,194,57,141,241,69,233,213,99,197,191,123,239,181,149,255,19,215,211,21,31,39,48,16,79,233,175,176,15,165,115,102,73,121,67,6,231,37,187,82,118,255,176,111,39,119,16,165,31,255,15,118,39,109,55,245,191,23,75,206,183,240,205,143,209,254,240,71,35,11,49,65,127,255,176,51,215,48,255,165,165,70,31,95,101,43,67,167,155,83,169,57,144,253,103,242,127,255,195,255,47,251,211,85,193,67,75,33,18,85,99,203,247,39,247,144,159,73,138,57,119,48,154,111,253,113,71,209,123,190,255,79,80,255,83,95,166,15,127,158,179,71,27,241,11,171,255,44,219,164,235,255,86,122,27,22,181,80,217,209,48,255,51,138,75,71,133,255,75,144,202,123,247,255,51,7,171,231,117,208,119,59,135,255,215,237,93,51,253,75,231,146,203,59,215,81,61,183,197,31,222,145,175,70,255,163,183,33,253,39,159,91,80,99,83,255,63,21,25,71,144,219,108,97,190,61,173,150,219,23,169,85,75,235,227,143,163,7,193,66,255,48,235,39,95,133,238,49,177,95,173,231,102,255,111,81,149,242,111,153,81,137,103,127,183,171,143,75,139,38]</t>
  </si>
  <si>
    <t>[165,149,167,191,124,183,191,230,113,144,7,240,155,35,231,155,39,255,47,255,181,173,239,255,245,255,255,251,199,231,47,53,199,208,109,63,135,255,166,63,39,51,65,29,126,79,255,251,255,255,53,209,155,255,242,149,63,208,55,222,231,86,37,194,45,255,157,47,43,208,107,98,191,75,249,134,240,219,255,255,223,157,47,237,227,49,255,145,31,83,35,243,215,115,39,33,255,255,34,144,219,31,48,255,255,245,91,59,211,255,255,103,247,66,255,255,197,146,31,39,255,39,179,159,246,71,90,255,35,209,90,239,194,195,80,127,83,115,77,209,251,125,255,230,35,131,131,211,101,218,45,47,255,119,31,255,187,255,247,189,29,61,255,255,221,145,91,255,54,31,251,255,215,119,71,251,42,110,93,49,191,238,255,191,255,51,30,221,211,255,35,199,119,70,231,251,235,37,222,255,243,255,42,240,98,69,58,241,255,254,255,255,119,178,205,255,47,241,58,240,239,255,241,255,255,219,79,46,83,250,245,229,252,255,255,44,134,231,47,98,109,37,63,191,240,83,39,147,49,255,255,255,243,255,247,146,255,37,239,45,223,197,255,255,253,243,231,159,179,29,223,254,235,51,73,63,233,46,245,255,211,31,255,240,167,47,255,240,255,255,154,191,207,46,35,255,255,27,31,31,215,255,205,235,243,43,35,83,183,112,255,255,229,255,39,114,208,245,237,227,255,186,31,243,191,159,49,80,55,255,63,35,191,221,48,255,229,247,255,207,205,75,73,255,240,27,39,255,183,63,49,239,211,255,235,213,223,198,255,195,227,246,210,239,255,213,31,62,255,254,255,255,148,255,213,66,53,247,255,255,207,239,255,227,255,255,31,239,225,251,43,255,231,211,43,255,81,255,255,255,255,47,255,33,197,207,225,251,71,100,87,237,211,250,39,55,31,31,63,255,83,38,211,82,175,243,31,247,255,207,240,43,219,229,31,223,255,30,45,255,39,159,30,91,63,251,31,80,247,255,240,255,176,209,255,48,240,35,187,205,229,34,26,255,245,205,43,183,178,243,39,186,255,255,237,213,191,90,111,51,39,255,255,255,223,245,145,243,246,255,255,31,255,27,37,236,31,246,255,255,235,201,48,47,31,55,255,255,38,29,35,147,71,255,71,255,203,255,39,210,239,41,199,255,255,255,231,49,254,255,243,211,155,255,30,255,211,237,255,255,231,34,227,177,254,255,39,79,230,255,43,47,247,49,255,30,43,31,237,63,240,205,39,255,115,223,207,221,255,255,255,46,187,45,255,255,29,63,255,235,55,155,251,255,255,209,251,242,195,38,47,71,219,222,29,225,193,255,29,189,255,31,208,229,31,48,33,227,240,255,255,47,176,255,119,87,144,130,145,155,207,166,195,253,115,179,75,162,199,135,29,103,255,163,70,255,183,203,231,255,227,51,223,233,30,245,41,178,115,87,246,101,52,193,235,54,163,81,221,235,143,195,250,112,211,190,215,195,223,37,238,53,163,221,255,123,146,210,215,255,255,151,133,83,39,239,174,173,218,255,107,31,167,177,240,251,255,203,201,214,127,217,31,226,223,29,237,115,175,255,203,135,167,241,61,43,63,115,74,255,236,240,237,63,255,254,245,67,47,135,29,219,101,208,176,229,191,223,227,247,171,173,243,107,211,176,191,99,35,255,67,55,239,31,251,255,193,255,247,53,235,239,42,142,255,54,100,250,138,239,181,63,193,203,245,47,37,106,175,205,51,239,204,223,219,35,59,87,207,127,221,213,195,255,187,33,255,205,235,95,71]</t>
  </si>
  <si>
    <t>[165,48,51,49,171,215,235,49,208,79,151,254,240,213,255,251,171,239,226,219,255,251,162,255,255,233,255,240,75,126,93,71,67,71,215,254,145,167,255,151,163,171,254,39,39,255,70,237,255,255,242,48,255,39,194,225,83,43,255,247,255,223,43,113,95,31,255,247,255,70,241,117,191,255,239,243,48,167,205,255,49,91,27,125,177,31,135,103,215,103,145,255,157,199,135,191,208,65,51,215,49,75,218,247,208,243,199,111,187,225,30,179,222,61,223,255,145,43,241,157,227,191,255,255,135,91,205,233,179,209,27,253,255,71,201,255,255,107,117,195,230,31,179,176,63,219,66,147,110,39,250,77,109,54,163,247,77,255,237,251,158,255,243,55,231,178,199,87,255,46,55,241,197,31,255,253,48,35,167,37,255,255,254,230,235,48,243,255,225,250,191,31,253,255,47,31,191,255,247,255,127,255,223,83,35,238,35,31,255,255,235,222,245,43,48,41,31,255,251,255,208,51,255,49,62,36,255,255,255,39,239,255,161,255,123,255,79,42,215,203,75,238,44,255,198,85,49,39,199,55,219,227,39,255,47,255,177,53,49,241,31,255,142,85,255,95,31,63,75,127,155,161,59,223,99,255,149,83,47,239,71,119,71,255,255,45,171,53,55,198,255,45,190,27,48,243,210,59,243,27,219,235,15,81,187,67,27,255,55,255,182,247,255,241,31,255,185,255,255,59,255,231,167,165,27,63,39,31,176,45,255,29,241,235,197,255,73,48,59,79,45,221,255,255,65,47,198,255,27,255,51,35,183,39,255,49,255,59,176,29,195,255,59,240,239,240,250,51,255,253,63,111,99,47,239,255,215,50,255,255,255,45,175,59,255,162,255,251,255,255,183,38,135,55,174,95,29,247,255,226,255,250,37,255,15,111,45,255,79,235,255,255,191,255,77,30,255,255,179,43,255,255,51,205,235,223,39,49,235,243,243,255,255,33,255,245,255,255,171,61,51,48,43,66,255,255,55,70,51,239,243,255,195,236,173,255,42,246,74,59,231,47,31,247,31,42,199,255,33,37,48,255,205,58,117,95,63,255,222,37,247,255,35,83,75,39,87,255,255,54,215,207,80,75,31,55,255,27,239,251,38,221,214,255,38,255,49,208,171,49,255,65,204,59,195,71,54,29,254,27,255,39,49,255,230,207,183,70,255,39,255,239,159,54,48,255,255,66,208,223,255,35,75,255,182,247,63,87,227,243,165,39,255,255,251,255,255,215,255,50,39,255,167,27,55,255,237,255,251,51,43,231,255,255,201,95,59,48,255,39,188,38,43,223,241,255,177,75,255,255,27,251,243,78,254,35,31,205,43,255,242,66,37,255,209,255,255,35,255,63,213,145,71,31,229,35,194,230,55,85,223,33,221,255,191,255,63,255,214,63,61,239,246,253,145,27,215,255,255,254,79,255,187,87,38,95,181,59,255,238,255,37,255,254,255,241,227,223,35,155,111,55,207,241,247,31,239,255,49,254,227,233,251,35,243,50,183,16,79,43,255,251,151,255,37,35,255,240,221,30,80,45,247,176,74,37,195,39,109,211,110,227,237,255,243,213,171,255,95,157,254,98,226,251,111,112,243,235,199,31,255,53,255,255,195,66,70,71,31,245,219,255,214,255,231,15,207,34,31,45,253,125,255,198,87,39,113,77,211,77,47,75,71,247,111,27,63,238,255,255,171,209,222,227,255,255,175,255,54,255,241,49,30,69,45,247,255,33,155,254,144,35,255,39,255,80,43,47,247,35,163,203,253,255,191,53,239,49,255,255,207]</t>
  </si>
  <si>
    <t>[165,71,94,67,51,171,143,211,93,255,254,67,181,159,191,237,131,255,254,239,95,211,255,255,143,234,239,255,208,195,93,255,151,190,235,122,199,69,53,93,159,176,255,247,255,54,255,31,223,82,167,247,32,47,39,58,197,255,246,255,149,77,46,253,209,255,63,91,29,30,255,58,207,47,54,34,243,255,255,255,167,255,51,29,47,251,255,35,191,67,221,47,34,255,31,251,174,37,63,197,87,255,63,55,37,107,145,255,45,61,143,251,167,255,255,79,29,255,31,253,201,251,59,240,255,255,221,95,189,255,102,255,251,255,253,255,47,16,87,144,229,39,255,255,223,47,247,159,95,255,145,63,183,251,47,255,61,48,79,255,203,255,29,31,55,255,55,47,219,70,181,157,151,179,91,37,107,102,47,53,208,255,55,239,153,247,151,91,255,43,99,255,187,62,31,42,255,255,79,63,174,255,53,255,47,18,131,99,239,35,255,95,65,47,241,255,255,79,33,59,63,255,58,35,242,255,255,255,67,51,159,43,255,255,49,67,247,44,255,14,218,118,48,43,47,50,253,42,227,249,98,79,75,47,48,253,195,205,77,95,255,255,45,245,207,31,247,245,27,255,167,80,207,255,255,93,112,46,71,255,151,255,45,214,53,255,53,55,179,55,38,229,130,255,203,213,243,237,93,191,191,242,255,203,83,235,155,95,213,255,98,255,255,31,255,239,251,255,229,255,80,247,235,255,255,45,239,247,211,229,47,49,255,236,240,39,208,55,55,255,59,31,78,34,221,81,50,221,47,33,255,80,197,255,221,80,255,54,234,255,219,255,255,234,63,95,240,223,185,255,255,31,255,255,255,156,110,71,51,63,251,223,255,197,80,255,255,27,255,255,255,227,175,251,43,255,255,65,243,255,67,255,51,240,47,247,243,29,39,255,139,83,54,255,35,253,199,255,255,255,183,218,255,35,163,255,221,55,221,237,81,31,205,79,255,251,255,143,30,253,123,223,203,39,87,151,48,62,55,255,234,29,255,245,255,59,245,31,43,243,255,243,27,39,207,251,75,39,241,253,199,221,207,237,246,255,55,255,69,95,53,255,47,30,255,39,47,47,255,209,255,255,255,37,47,255,218,43,245,255,246,255,255,43,175,255,255,231,255,191,230,255,187,79,123,49,255,255,255,239,255,27,253,31,47,243,162,239,187,255,234,241,55,255,255,238,240,43,30,177,71,255,38,207,214,255,245,167,83,77,63,255,175,255,255,37,69,239,255,55,231,239,238,255,31,86,35,237,231,53,215,48,31,47,243,214,242,239,255,27,131,80,63,55,33,250,255,247,115,31,213,255,199,255,255,31,27,255,255,35,230,231,48,45,177,211,49,255,247,62,194,27,50,255,234,107,255,78,73,255,177,47,255,30,179,71,230,55,255,255,191,27,227,48,219,255,63,255,47,254,255,227,46,103,39,255,255,255,165,127,231,107,31,247,39,31,177,222,251,255,211,35,29,63,191,255,255,243,255,237,131,255,175,71,43,31,75,235,245,35,255,255,255,46,47,67,75,240,191,249,253,255,35,50,202,255,35,46,255,255,219,255,235,39,239,43,255,255,240,237,38,214,33,59,247,255,39,55,77,5,175,215,223,255,63,90,177,251,255,111,111,175,135,222,127,51,31,138,84,227,209,211,143,47,87,151,49,61,255,173,211,45,189,187,253,231,255,48,211,231,55,191,239,255,246,223,241,45,240,255,91,223,35,175,147,50,241,207,240,205,181,101,75,242,243,255,71,46,255,31,111,255,99,255,179,165,39,231,208,30,47]</t>
  </si>
  <si>
    <t>[165,133,238,119,255,74,61,241,211,213,109,176,159,45,151,48,99,107,255,103,230,165,231,207,119,39,255,126,163,239,165,47,175,48,255,69,95,194,255,116,191,218,127,191,219,239,214,165,85,215,143,51,86,139,47,243,31,63,43,90,215,27,139,155,237,135,187,239,223,177,67,45,235,45,199,191,209,127,51,157,31,119,215,176,203,187,103,80,231,119,191,154,197,37,7,85,227,43,161,153,93,255,144,171,80,171,223,43,144,251,163,227,215,183,239,240,87,123,162,63,113,59,6,63,208,255,65,167,111,64,219,79,127,208,65,63,51,255,182,145,71,219,255,75,255,85,103,255,191,255,174,63,240,223,67,112,80,179,255,127,255,45,255,48,159,194,209,123,225,39,47,183,255,63,59,231,85,240,45,255,183,159,151,55,69,111,133,155,207,247,135,255,203,219,255,159,131,126,213,253,237,199,53,95,199,199,195,151,150,214,193,31,77,182,112,70,237,109,178,203,251,207,177,47,95,51,255,229,255,187,151,80,208,163,31,239,203,208,203,231,210,171,83,183,133,63,55,101,31,177,189,79,66,177,95,71,189,71,255,210,131,49,63,243,119,127,191,61,166,209,255,39,39,79,195,151,54,255,66,143,99,207,47,144,31,255,155,208,29,255,26,177,255,159,255,255,51,208,254,145,199,127,27,159,94,112,71,229,31,139,241,167,175,191,71,219,255,91,245,112,143,59,173,146,119,67,190,187,187,235,98,87,80,81,175,103,239,145,255,183,29,191,181,189,151,39,209,255,255,191,67,109,208,163,199,63,178,140,81,86,123,67,45,255,115,106,71,113,254,176,89,126,147,117,247,163,190,95,205,99,255,47,255,135,126,91,235,151,235,111,223,183,53,197,223,80,80,71,23,177,157,219,255,235,37,127,37,171,175,63,134,191,38,255,255,211,241,71,255,239,255,202,144,191,87,127,159,51,207,231,198,240,255,45,165,86,255,247,43,226,198,55,245,199,240,91,239,227,215,199,31,47,55,159,171,163,240,208,227,159,34,211,176,219,240,239,167,175,237,215,203,77,177,255,47,91,255,154,251,183,240,202,39,176,63,223,231,187,63,167,48,110,107,133,27,125,110,51,39,139,63,143,181,177,131,207,255,48,176,91,149,255,210,245,79,197,183,235,245,179,69,55,48,223,65,59,190,49,91,69,187,255,85,187,199,221,207,227,198,39,63,223,155,255,170,127,54,191,112,33,209,255,55,48,127,215,255,255,115,52,55,213,61,255,255,198,139,223,255,87,133,63,27,87,214,151,31,225,231,115,150,48,219,255,163,95,255,27,254,139,127,243,111,81,7,49,109,177,99,144,67,227,126,255,154,7,42,199,255,173,239,198,234,245,255,210,155,149,71,175,98,197,245,255,127,240,218,122,189,255,207,75,177,182,119,93,129,99,46,176,91,239,255,194,63,208,241,95,81,245,167,49,113,123,31,181,123,179,28,255,183,247,70,198,81,210,215,255,231,85,99,255,177,202,208,93,187,54,99,251,207,174,198,142,198,255,219,191,91,115,174,82,215,94,189,49,119,110,183,115,146,163,181,65,208,241,159,55,158,31,195,103,47,59,83,7,245,227,70,158,241,115,135,19,191,144,39,75,79,255,149,219,119,177,109,145,208,16,99,167,208,103,123,243,35,33,145,31,45,55,87,239,159,198,117,215,133,181,131,38,176,49,187,133,46,251,245,255,59,218,207,102,63,247,205,255,55,166,38,243,127,130,167,65,228,97,187,131,19,63,111,82,181,255,31,255,223,183,55,66,208]</t>
  </si>
  <si>
    <t>[165,3,158,11,134,239,117,196,223,77,80,125,171,245,103,38,87,55,35,111,79,117,179,176,145,242,119,87,175,231,255,181,149,49,95,169,255,78,191,33,141,255,206,151,255,81,176,201,77,223,107,212,115,241,143,207,75,198,117,133,255,195,205,155,111,243,19,46,111,115,83,195,113,103,83,103,255,111,247,159,150,229,138,234,55,107,135,255,255,92,149,23,113,191,207,215,231,191,112,55,241,149,93,255,131,197,103,219,69,31,161,51,110,199,95,79,99,251,255,135,31,179,63,59,242,202,207,79,141,83,255,118,80,150,39,234,217,158,201,199,117,147,178,105,35,82,243,183,35,155,235,195,101,225,145,95,231,51,141,126,255,253,255,135,59,31,209,176,174,27,23,39,208,93,147,213,223,207,117,49,255,209,215,111,42,238,171,18,63,215,191,207,187,159,19,135,103,151,166,39,255,79,155,208,103,173,183,79,180,255,59,229,151,31,165,183,115,73,229,149,131,123,176,234,11,55,176,167,91,111,247,154,167,51,176,111,67,207,159,150,243,103,183,119,102,58,77,119,155,87,109,255,240,251,23,235,91,151,30,83,235,255,39,67,199,61,235,69,181,111,189,211,251,245,35,125,123,65,149,79,135,127,31,186,133,127,9,111,52,253,183,133,207,175,176,39,151,65,27,255,219,71,199,125,235,223,199,251,163,82,119,191,135,163,255,219,157,255,42,255,206,207,255,242,255,151,93,159,75,115,207,151,63,95,219,134,95,111,35,167,114,39,255,59,143,39,107,122,255,175,111,159,189,58,133,94,158,197,143,238,130,155,255,213,193,32,55,45,77,175,63,231,131,45,255,63,74,95,142,167,255,127,179,179,35,131,222,150,199,115,19,81,111,79,255,106,194,159,255,95,255,151,215,110,81,223,39,150,143,117,97,111,51,83,112,154,177,226,240,139,125,71,111,175,197,157,215,85,213,30,211,195,255,79,214,70,208,229,167,231,219,135,228,47,186,198,71,207,102,231,255,231,71,207,99,209,229,207,163,79,209,134,94,243,255,255,87,36,158,61,150,171,27,207,53,131,243,187,189,158,112,93,87,83,147,209,135,31,165,221,79,35,71,177,69,123,255,179,63,115,95,155,35,211,31,117,193,246,255,82,111,149,141,93,235,243,167,134,127,35,63,221,79,243,103,138,33,195,247,106,53,67,203,206,255,235,255,43,67,159,81,191,45,195,75,83,123,79,155,223,69,119,35,151,203,167,38,135,127,255,176,143,165,179,191,22,191,131,79,107,73,75,158,186,234,111,207,70,159,183,161,127,207,223,63,95,207,208,125,94,119,115,229,127,71,250,80,46,219,255,87,69,59,191,54,125,144,66,16,186,155,162,255,28,255,81,117,171,48,126,176,240,95,47,61,48,131,181,37,39,151,207,127,145,61,251,71,17,143,139,255,91,167,223,137,29,255,79,158,229,176,87,209,211,237,91,80,255,53,48,171,195,255,239,203,143,179,79,35,57,59,209,91,127,255,202,173,165,81,207,79,144,131,247,27,38,112,163,135,3,255,171,144,255,125,113,241,42,139,206,91,69,123,157,162,3,153,237,16,111,61,171,39,80,176,255,197,215,22,48,175,239,151,179,86,79,147,222,39,115,98,255,147,197,245,191,171,175,39,127,89,211,107,171,131,29,113,233,144,169,47,211,151,35,61,176,107,250,103,255,48,145,255,138,231,203,206,75,174,114,109,167,197,67,19,139,134,239,177,197,235,149,191,55,95,77,205,141,48,198,67,7,90,67,139,47,189,53,63,31,16]</t>
  </si>
  <si>
    <t>[165,123,127,247,2,175,101,195,237,163,86,229,112,159,151,219,185,135,17,103,119,119,218,49,109,35,255,255,215,159,255,158,127,71,95,91,80,223,39,95,48,35,209,240,203,180,195,211,151,175,159,167,191,95,223,139,238,199,255,47,59,48,197,159,199,147,255,211,191,183,81,51,63,63,151,47,247,223,171,23,31,75,247,45,191,159,81,149,85,66,168,37,109,76,143,239,222,144,237,45,208,37,215,67,175,115,29,30,157,95,87,207,175,77,135,80,95,63,250,69,131,197,123,75,231,67,47,255,223,87,199,176,131,19,204,171,239,223,121,63,246,48,195,226,111,103,63,80,231,170,63,147,237,15,39,97,117,143,127,245,181,54,255,127,144,227,134,123,191,247,163,91,207,79,207,198,223,67,166,255,87,85,111,143,254,255,255,61,30,99,63,58,223,254,63,255,145,175,175,151,166,35,191,91,191,37,141,75,242,119,19,255,255,245,115,187,149,80,93,183,95,27,223,79,255,131,189,31,171,193,3,199,45,15,42,63,47,47,245,207,94,67,111,49,159,114,31,107,105,211,83,71,77,42,39,223,253,221,239,206,93,43,191,155,38,223,23,203,227,103,43,69,187,91,243,66,81,255,181,109,112,159,39,239,239,176,85,71,43,195,143,255,255,186,51,144,186,255,207,135,195,63,225,133,55,255,63,85,30,255,39,141,191,255,199,171,215,17,99,155,112,221,195,207,214,191,75,241,241,253,48,221,98,175,245,167,194,167,110,255,81,251,125,190,51,211,136,159,51,227,115,138,146,127,87,235,113,251,211,112,243,159,45,71,211,191,183,189,113,146,195,63,7,190,165,71,220,208,138,123,193,49,187,112,99,211,208,133,226,139,111,50,175,247,169,235,209,41,143,39,21,30,81,236,59,99,131,145,178,198,176,63,238,77,237,67,235,255,86,115,127,99,187,97,42,98,223,133,115,15,95,119,226,65,235,143,85,194,199,58,213,255,45,143,55,211,143,155,111,143,83,195,110,235,127,145,176,150,163,255,143,175,90,197,39,173,247,15,112,67,78,255,231,159,74,7,198,125,215,49,81,173,112,211,190,95,255,18,39,151,123,245,63,99,139,147,63,175,141,165,67,83,187,182,247,131,143,187,116,211,223,205,47,170,139,159,162,116,82,63,231,155,111,225,255,150,234,102,103,239,80,54,149,240,34,203,195,127,85,187,115,43,95,39,235,211,63,199,75,29,117,113,80,139,113,213,135,145,235,159,51,39,60,59,206,123,253,87,55,115,35,155,135,171,80,59,237,215,215,215,177,211,235,71,191,55,147,239,251,159,175,16,48,181,144,255,27,207,255,255,195,47,231,203,48,48,171,113,131,46,151,186,35,235,255,191,144,159,189,125,173,167,182,189,255,127,191,91,159,207,167,191,207,81,61,95,253,227,219,211,119,146,75,119,206,235,21,149,213,239,138,71,79,51,167,112,165,32,185,131,127,51,119,111,191,167,209,99,165,231,135,255,63,189,195,112,43,209,62,29,255,71,145,83,63,53,155,189,91,127,17,147,209,43,209,119,79,18,143,153,67,79,114,123,79,255,227,175,55,139,144,250,221,127,187,215,173,135,253,70,98,70,251,255,166,127,255,79,122,205,107,46,99,58,208,255,47,43,223,151,199,145,63,174,103,16,198,139,213,255,83,171,45,119,143,243,209,69,247,61,118,191,82,75,255,15,7,143,162,54,146,87,48,101,131,133,48,173,127,138,246,111,33,50,209,90,183,250,161,86,231,247,255,63,95,255,207,251,87,63,16]</t>
  </si>
  <si>
    <t>[165,223,45,111,185,83,4,167,255,31,253,198,231,240,213,70,177,151,131,255,219,17,103,83,81,87,81,255,101,77,71,255,239,210,63,255,191,98,109,151,159,237,75,127,50,60,191,105,255,255,191,49,132,191,30,251,111,30,243,71,223,208,141,215,193,53,82,34,63,123,133,53,59,79,214,255,63,209,135,49,109,195,175,255,144,143,227,67,54,205,199,69,38,37,63,109,133,255,147,203,158,103,255,109,239,145,127,144,111,214,255,158,103,29,131,239,87,255,75,63,149,42,38,195,133,202,147,119,135,189,51,103,95,255,79,207,255,127,251,223,45,149,177,103,58,177,45,127,144,71,251,103,141,127,242,239,166,117,79,131,145,178,255,170,231,239,189,198,171,27,214,47,241,125,35,149,123,151,135,177,21,243,23,35,219,255,115,31,123,39,199,227,134,174,215,103,118,111,177,223,187,75,71,83,157,255,30,30,255,111,195,87,231,149,70,255,223,183,189,135,247,203,211,205,79,211,176,142,93,255,144,51,255,255,128,186,147,91,50,208,231,251,62,93,73,49,204,79,175,178,47,215,127,133,91,241,127,253,135,159,199,149,45,126,207,208,111,95,147,51,50,79,127,211,142,131,71,61,151,39,191,205,230,213,115,159,199,55,85,229,255,190,213,67,151,175,203,207,74,103,182,51,79,231,250,171,255,31,71,127,141,112,255,182,141,240,103,51,130,255,79,255,176,135,239,213,191,83,183,110,119,147,219,43,162,144,87,187,63,151,245,239,115,173,203,71,199,187,207,243,191,47,239,76,112,135,239,95,99,131,255,153,157,55,221,85,119,157,176,139,29,79,229,79,147,59,79,171,135,255,225,87,189,219,127,118,191,255,158,206,43,240,187,127,45,191,149,241,79,45,87,203,255,255,191,207,177,141,215,159,42,143,79,151,213,239,241,205,169,135,114,71,240,247,240,255,229,255,99,112,190,111,61,50,31,127,109,171,240,74,207,255,195,51,139,87,107,191,239,59,166,157,203,253,191,208,55,144,243,51,237,255,83,31,42,80,255,101,105,214,153,255,199,165,83,107,27,80,215,230,205,45,189,144,245,135,97,181,179,111,79,255,219,191,181,63,127,112,113,91,255,167,47,207,205,81,147,48,171,159,231,218,31,111,101,234,111,160,63,103,31,222,145,71,33,222,139,45,182,243,95,195,144,197,197,43,175,103,255,159,75,174,235,47,133,203,195,183,59,115,39,143,161,99,127,31,235,255,207,240,63,206,219,240,159,255,209,95,31,203,183,255,171,177,48,255,222,63,71,255,19,35,30,127,95,215,54,103,253,174,111,145,59,221,223,243,250,43,55,144,7,13,79,109,159,45,63,79,62,143,35,207,144,81,123,82,95,155,103,191,251,145,191,255,107,55,113,243,139,221,197,49,195,183,87,199,95,255,205,23,208,17,199,151,243,147,199,167,139,131,199,247,47,63,95,63,83,94,127,70,53,48,221,123,195,177,208,135,155,74,219,49,143,67,163,48,215,225,73,29,141,127,112,159,191,203,205,255,27,42,213,241,165,195,101,198,99,183,223,241,144,157,241,243,74,179,117,176,75,175,255,117,31,173,207,182,127,182,133,131,207,93,149,214,181,209,147,231,237,131,145,47,175,127,191,175,195,223,46,80,225,175,174,27,39,205,171,65,157,207,127,119,124,91,209,233,182,227,167,219,239,81,150,48,255,127,255,247,199,255,255,149,131,223,179,107,112,235,212,77,79,179,41,63,167,165,176,63,221,183,31,166,183,255,134,159,133,111,215,51,95]</t>
  </si>
  <si>
    <t>[165,16,191,255,131,115,227,139,205,95,243,159,154,77,55,155,255,53,215,59,179,215,246,135,35,147,131,251,203,163,131,159,183,179,207,139,219,112,205,173,203,231,161,175,55,127,63,215,183,255,211,109,111,176,83,229,11,117,207,255,209,151,31,191,209,133,95,63,103,183,207,97,48,199,190,31,137,237,79,5,45,243,87,194,255,113,209,191,81,209,191,255,54,226,143,227,146,199,240,43,143,255,74,107,75,141,243,51,167,146,89,243,207,125,144,195,73,65,197,181,117,147,65,48,135,27,154,235,188,171,93,255,47,203,255,66,215,255,87,93,66,209,135,113,57,208,112,237,180,208,83,199,155,167,79,92,255,247,119,113,209,129,3,231,133,183,151,21,133,135,255,255,107,175,144,67,29,133,231,151,127,239,67,23,191,222,214,145,150,48,53,255,255,47,255,62,79,101,145,71,106,247,133,255,253,189,176,223,195,147,163,66,255,165,199,71,135,111,111,143,109,109,255,205,112,125,127,103,194,176,251,43,175,33,55,223,83,233,255,247,234,51,155,214,255,255,143,90,55,191,255,83,253,255,215,51,215,199,182,67,223,254,165,207,67,240,223,135,239,171,140,7,165,214,157,170,67,31,135,199,198,191,126,222,239,111,131,61,205,39,63,245,142,255,190,175,161,75,110,203,146,154,230,231,155,81,147,195,63,81,219,187,255,215,45,255,117,169,243,135,53,255,177,207,11,203,113,195,114,14,103,209,231,137,247,214,251,107,1,255,207,145,195,197,183,69,213,49,39,255,251,189,181,159,164,209,109,127,255,74,166,209,149,133,119,159,237,150,109,43,203,16,219,74,81,215,199,80,65,239,30,239,35,103,43,145,255,143,174,253,63,80,179,29,173,244,63,180,144,215,193,95,155,175,231,133,221,208,182,255,186,63,253,79,35,67,183,43,165,159,81,235,80,51,191,49,157,167,149,125,113,107,161,107,255,135,194,239,199,171,27,39,79,45,37,241,174,221,75,207,247,254,199,65,127,113,47,211,27,70,53,79,179,95,245,239,209,223,211,242,239,93,173,123,222,243,223,166,251,159,155,93,43,179,143,65,99,247,67,143,239,189,155,255,223,91,50,219,231,231,127,133,33,215,191,215,147,175,99,117,227,213,16,109,253,69,191,175,69,181,103,157,31,173,255,167,221,203,54,229,143,122,135,239,223,203,213,151,103,167,177,245,237,191,80,155,111,113,191,37,219,91,208,213,237,238,255,35,191,194,94,77,159,249,229,143,211,167,171,171,15,237,63,191,163,255,131,211,235,251,171,183,71,171,47,144,19,48,179,174,143,187,191,75,82,194,165,255,65,107,243,49,171,35,255,35,112,214,255,92,49,247,183,255,255,187,112,199,107,87,159,53,191,147,255,114,255,206,207,119,127,35,195,125,247,211,211,234,135,63,91,75,195,47,195,103,139,181,205,131,47,43,63,48,251,255,39,131,151,61,175,209,208,243,65,223,255,101,195,255,194,133,17,255,175,139,135,143,191,119,111,50,139,115,182,255,239,55,27,163,255,67,173,251,38,208,175,203,48,239,71,183,197,135,198,95,63,81,255,62,147,53,253,255,203,46,227,247,227,75,163,207,181,63,109,239,42,93,190,35,31,191,27,166,182,53,143,247,48,19,190,214,251,143,51,32,66,107,255,68,235,251,125,183,199,240,202,175,81,75,77,246,226,208,240,187,127,144,255,63,95,78,65,237,31,186,21,112,215,219,179,63,182,111,189,135,45,151,31,167,125,203,177,190,131,79,255,147,115,87,165]</t>
  </si>
  <si>
    <t>[165,86,223,113,37,192,87,13,235,251,134,48,130,203,66,111,195,13,237,219,223,85,46,144,115,21,83,237,65,123,127,66,223,207,85,176,109,157,145,83,177,191,67,183,127,95,187,155,187,255,155,151,79,63,63,239,197,127,229,55,177,122,183,123,159,159,81,121,44,63,227,255,93,235,66,245,208,255,255,60,22,115,215,250,173,36,202,39,191,30,231,189,106,175,63,121,53,123,186,255,195,3,102,118,59,183,21,111,255,255,157,209,26,101,89,51,241,208,43,107,91,80,35,218,123,131,173,187,165,31,183,127,239,55,149,255,168,226,221,113,16,163,31,112,225,255,207,123,191,236,31,161,51,103,99,176,117,131,45,223,63,119,159,71,31,119,149,255,94,48,175,81,3,83,67,79,159,246,206,191,135,151,231,207,109,255,243,63,13,107,247,138,127,149,91,81,85,54,255,151,151,239,50,67,9,115,167,31,131,245,177,16,129,207,255,111,95,171,154,227,48,179,93,226,255,46,55,130,178,103,34,155,163,240,61,1,17,70,255,191,79,162,23,235,187,27,238,194,247,139,176,46,70,159,126,207,208,49,91,255,59,27,209,147,255,125,73,219,107,145,238,45,14,159,123,111,127,58,255,48,199,101,183,135,75,255,223,41,32,175,82,23,167,112,247,253,59,190,31,94,97,233,118,71,255,235,191,225,113,255,223,35,109,207,173,182,154,146,223,255,223,150,80,80,119,144,83,225,30,222,189,182,255,183,191,169,81,78,95,245,35,227,253,240,167,210,226,53,239,170,159,215,94,142,42,170,80,43,123,226,117,55,238,111,210,127,175,223,255,255,237,25,215,47,83,178,246,221,177,255,240,87,227,117,70,47,231,107,255,17,255,91,87,179,81,134,47,106,163,26,112,235,95,53,83,133,111,255,223,35,108,144,254,214,115,126,194,142,211,181,93,206,255,63,239,63,162,195,255,135,182,105,191,163,215,159,175,81,237,95,255,187,114,211,7,121,47,202,49,253,13,112,231,83,127,95,175,255,99,186,255,89,177,219,143,59,39,9,69,194,112,47,191,107,59,175,143,151,80,179,117,95,254,157,103,39,198,112,45,181,12,177,95,247,195,111,163,28,231,230,17,59,129,125,159,103,43,187,165,223,191,25,144,94,171,93,53,15,187,218,144,255,167,109,175,93,159,135,143,95,255,117,39,223,255,243,15,91,243,159,255,51,239,163,255,78,106,78,79,135,208,163,144,128,144,95,103,226,15,34,222,241,221,64,17,226,179,135,16,241,48,123,247,175,43,103,213,175,135,171,47,51,159,225,130,67,231,137,181,91,123,79,112,101,215,63,255,80,109,219,135,211,144,55,213,50,11,215,18,211,221,142,144,215,167,255,179,207,156,255,127,78,66,231,145,71,83,240,9,163,3,219,91,47,59,219,189,255,79,51,215,70,47,135,127,33,223,229,119,15,245,240,95,135,47,241,58,183,147,194,255,87,239,135,95,5,103,59,173,85,35,65,13,47,255,33,112,255,255,131,68,246,181,74,115,125,84,75,195,16,111,115,79,12,197,21,231,63,126,193,101,103,101,203,133,144,223,155,83,78,255,130,175,127,62,115,59,251,48,27,199,108,255,233,143,251,48,177,191,19,103,53,45,135,145,176,13,75,45,49,125,47,3,107,111,45,80,71,115,178,63,117,185,187,220,149,75,207,79,101,171,73,187,247,247,138,213,149,71,93,191,23,208,31,176,107,187,167,190,131,39,176,174,115,115,115,238,53,133,255,229,255,47,157,145,69,31,99,35,167,66]</t>
  </si>
  <si>
    <t>[165,110,246,80,16,79,141,13,93,185,119,66,246,183,93,255,67,125,234,111,239,85,210,174,91,241,207,101,111,231,211,255,39,231,195,174,184,54,110,214,123,141,135,157,109,49,31,255,110,255,98,255,191,223,171,143,97,182,255,47,55,221,71,7,35,47,87,222,183,11,227,255,251,183,103,203,63,80,159,81,219,124,205,17,177,215,11,95,255,13,113,146,162,151,198,31,5,247,172,240,180,71,159,235,151,209,167,201,127,210,95,255,255,16,127,113,189,159,93,223,253,175,95,127,69,255,255,31,31,67,255,75,202,96,70,107,251,208,19,49,199,166,177,199,59,255,63,42,47,35,255,141,74,243,178,95,111,33,255,175,171,131,145,119,219,15,138,39,90,31,255,255,255,255,178,247,231,255,159,70,125,52,37,55,127,98,255,221,255,5,167,226,255,250,223,255,219,205,29,255,65,211,138,223,245,43,240,149,65,255,48,29,163,134,208,31,143,187,46,86,255,227,157,112,167,47,191,71,49,238,231,167,183,48,135,253,175,45,255,111,95,247,175,108,179,55,31,23,251,255,255,122,93,159,231,134,207,237,75,255,255,51,34,255,92,162,198,31,154,223,103,123,200,124,83,224,31,179,179,118,142,127,43,199,113,187,113,112,109,215,109,55,142,253,155,171,223,159,113,39,255,229,251,131,35,225,55,127,139,86,179,95,181,59,144,231,135,87,111,63,7,61,229,167,167,22,167,32,111,225,47,255,143,183,63,153,87,74,243,55,144,239,79,187,15,150,208,181,207,119,133,75,203,193,213,111,113,143,67,178,185,207,175,239,16,159,78,119,95,159,31,60,131,53,255,231,65,143,99,208,55,144,109,255,241,251,49,167,133,48,178,235,21,226,147,255,39,17,31,67,58,183,217,191,241,199,48,31,207,150,102,74,215,234,151,208,207,1,167,183,203,159,255,199,195,191,133,116,240,93,139,165,243,179,155,247,90,247,79,23,39,227,82,213,144,173,95,63,47,141,227,159,208,194,242,34,255,142,187,151,61,117,151,34,231,35,255,79,43,47,239,201,199,51,230,178,43,143,55,54,189,205,144,67,171,138,103,219,135,123,111,127,238,63,159,99,247,214,231,226,112,92,151,179,133,181,71,179,214,143,208,194,71,114,113,67,230,183,251,97,237,100,99,213,238,183,45,174,78,62,197,139,231,226,243,106,95,11,254,251,255,71,132,48,175,227,117,133,175,65,230,118,135,80,176,127,44,94,59,49,203,139,21,79,15,139,131,93,144,143,15,103,107,143,177,203,246,157,144,126,153,255,129,80,195,199,249,75,81,16,17,147,27,162,167,86,95,101,189,175,71,1,146,159,111,65,63,255,74,195,255,33,90,95,94,175,13,231,255,243,93,246,191,154,238,107,87,71,80,95,247,246,145,149,63,162,73,249,255,235,39,46,86,203,113,166,178,79,63,176,243,99,127,45,43,86,103,63,135,241,183,173,175,99,94,143,161,48,147,150,165,209,255,194,254,182,149,133,73,106,229,226,111,16,175,109,69,93,229,255,214,230,17,47,79,191,209,65,175,231,255,177,33,143,209,125,103,255,175,7,167,94,215,131,219,80,29,55,103,176,144,115,153,27,83,211,30,159,221,151,221,255,145,101,159,231,21,209,5,79,159,18,9,195,43,31,80,61,231,151,255,71,251,207,117,183,133,149,199,79,213,226,139,255,125,203,94,49,118,83,127,167,39,179,240,107,7,39,97,31,35,71,203,223,253,71,95,119,47,51,109,67,113,195,165,77,89,157,115,80,139]</t>
  </si>
  <si>
    <t>[165,39,61,182,98,79,86,176,187,205,95,145,247,7,149,157,66,235,215,208,123,191,181,102,48,255,195,67,123,207,79,71,175,63,203,135,79,253,16,58,34,154,211,80,235,30,191,21,217,131,215,253,240,130,235,239,247,48,163,147,145,143,151,163,239,74,119,112,95,73,157,110,27,210,33,199,51,177,151,144,15,155,10,183,151,149,106,181,85,239,194,231,143,133,87,57,83,159,133,191,115,144,42,55,16,73,37,55,180,207,181,163,79,255,74,147,255,67,87,144,171,227,48,178,115,66,77,221,133,231,175,251,98,157,217,202,237,215,174,14,144,103,163,75,75,35,43,163,175,118,245,111,144,141,125,210,134,35,21,86,133,189,222,123,175,39,227,27,251,47,71,208,126,159,95,243,87,116,145,223,17,39,203,48,13,51,227,176,75,175,71,233,255,171,51,151,180,29,155,75,59,191,255,255,147,106,112,191,26,15,170,87,80,255,49,255,227,176,229,255,176,15,219,215,123,159,187,187,89,179,255,111,182,2,155,51,174,255,97,191,86,35,2,85,223,159,149,177,91,253,39,240,63,82,255,231,111,207,47,91,255,43,15,63,187,195,39,134,39,112,69,212,167,145,44,77,215,255,55,53,165,110,43,199,46,187,75,238,102,73,145,80,127,177,132,247,29,127,127,194,93,191,190,117,87,15,118,107,151,218,145,215,19,194,75,31,95,255,241,80,109,151,55,47,49,193,127,78,71,103,127,95,19,75,67,90,71,51,127,64,159,255,125,243,103,123,143,71,159,99,135,145,209,83,191,114,89,175,99,229,125,129,173,188,27,95,159,71,83,127,231,255,21,138,35,69,31,3,59,240,127,45,138,127,255,122,208,183,183,219,137,118,4,193,87,145,73,46,227,171,255,59,202,181,83,131,102,135,23,143,187,158,144,29,42,47,170,143,71,154,207,214,223,154,246,33,38,48,112,183,125,111,133,119,189,122,81,191,35,123,247,48,187,243,143,49,109,235,235,191,111,41,123,39,131,207,183,31,23,131,99,126,111,255,114,147,181,144,193,131,69,253,125,3,223,71,87,255,237,111,243,239,207,110,141,53,117,187,255,109,143,103,107,213,63,133,80,255,83,19,245,66,79,33,123,95,106,30,127,43,107,34,177,91,99,50,171,133,51,51,255,223,90,251,171,110,209,35,191,131,111,255,124,191,48,53,209,181,223,127,144,254,187,175,95,158,47,22,177,48,80,223,31,255,122,45,99,133,53,240,251,227,239,159,173,31,149,132,223,183,207,206,99,121,48,63,27,135,240,155,111,187,127,163,255,237,114,159,37,111,254,123,166,99,190,19,17,117,99,189,17,162,157,255,45,195,30,138,223,255,31,239,187,78,39,112,191,144,145,67,215,49,48,46,163,171,195,85,39,251,175,35,151,255,159,222,240,67,174,238,255,49,177,197,144,213,81,114,99,47,198,49,25,243,127,189,50,129,135,67,23,205,125,210,173,215,87,221,181,235,151,113,175,37,233,189,191,76,181,54,97,163,251,239,141,139,255,242,123,141,255,255,28,49,135,103,143,91,131,29,135,113,80,149,110,182,231,111,55,255,91,143,255,43,3,34,149,70,95,255,255,51,239,255,16,29,75,93,131,209,195,239,146,235,246,165,95,47,208,250,31,207,135,90,139,255,255,61,163,255,210,11,176,139,129,237,255,239,53,79,182,143,55,241,39,247,127,49,48,147,115,227,155,22,229,159,183,47,209,167,15,99,255,112,122,215,127,157,46,93,255,149,197,71,126,7,253,231,144,179,43]</t>
  </si>
  <si>
    <t>[165,15,93,107,112,255,91,80,83,111,255,179,240,209,182,221,190,57,83,195,11,208,95,181,38,227,247,78,239,99,247,67,167,255,234,81,235,183,176,167,11,17,51,129,243,95,243,19,7,243,2,159,255,93,125,211,33,31,210,53,223,195,144,209,77,211,241,183,79,239,37,95,159,55,39,251,111,255,237,219,246,131,177,127,71,125,31,31,187,145,103,210,55,197,240,16,125,255,87,127,199,151,143,65,138,125,208,42,30,95,229,171,90,255,12,251,48,103,240,251,37,167,130,47,71,97,55,147,150,253,62,145,48,144,109,139,231,98,194,87,176,126,223,179,255,203,49,159,58,78,235,239,167,167,71,213,89,151,90,255,243,148,16,63,227,61,123,182,244,249,115,51,187,223,255,241,13,113,127,221,83,85,176,163,31,197,109,174,31,99,151,239,142,124,114,141,204,255,143,131,85,139,39,175,255,111,190,117,114,130,128,221,159,231,204,20,27,255,19,150,93,238,79,170,37,247,50,29,241,198,207,35,47,111,103,29,49,159,191,147,125,131,231,171,169,243,79,87,179,255,5,155,25,251,115,171,142,158,61,149,227,82,208,167,173,215,222,144,38,195,253,95,163,178,71,53,22,115,129,211,183,207,113,255,157,159,205,127,181,48,117,19,101,255,117,130,242,127,54,211,49,189,80,59,47,73,205,255,231,80,81,43,255,253,99,151,127,238,223,44,251,97,183,23,47,7,65,202,199,182,79,67,31,27,34,251,22,241,139,33,143,151,171,255,142,143,131,231,48,171,103,119,119,191,240,109,82,177,110,175,255,144,87,103,63,195,73,183,196,101,79,173,146,210,48,147,47,63,59,159,177,110,251,100,144,31,159,29,49,255,241,255,207,219,211,253,213,129,175,49,235,175,219,255,71,133,130,39,46,183,87,195,243,95,139,214,125,205,55,65,255,247,155,159,71,95,215,173,15,119,63,147,118,16,59,226,223,162,109,135,82,185,28,144,23,247,122,228,115,63,73,230,255,189,151,247,176,245,125,189,159,230,67,223,98,75,31,178,240,38,87,240,165,243,61,67,143,185,48,215,90,145,129,227,27,235,197,141,176,219,159,142,170,251,223,133,187,7,99,118,183,176,223,43,31,163,255,240,183,80,161,173,255,175,28,223,230,109,207,176,191,255,211,174,93,167,195,27,197,213,77,215,68,144,207,157,139,27,10,255,137,83,95,159,133,82,114,208,75,29,185,255,23,125,176,165,118,141,95,49,79,127,190,223,107,175,227,145,183,211,87,55,45,63,250,246,185,223,31,151,31,215,191,17,209,107,207,223,69,139,187,251,46,123,255,159,177,240,19,222,31,255,239,5,48,143,15,191,185,255,47,151,255,183,191,91,81,209,178,71,118,223,167,99,171,63,7,255,131,159,143,51,255,255,42,81,31,215,230,51,21,125,188,255,209,255,53,245,61,247,211,127,143,47,26,49,179,67,186,62,208,251,83,123,33,191,255,23,101,157,101,103,239,80,82,62,208,75,246,219,16,127,251,75,71,255,39,151,18,143,71,211,241,239,78,111,211,31,198,207,210,181,163,223,144,127,255,207,176,179,51,251,208,151,149,171,117,87,47,15,80,39,208,151,53,189,69,100,124,255,119,112,127,255,179,227,33,83,144,171,64,255,159,115,219,62,231,126,240,149,187,51,37,79,255,79,151,103,158,106,133,255,157,80,6,162,54,171,221,138,118,85,141,38,255,111,222,118,179,75,219,59,13,255,187,67,199,53,47,223,114,176,119,159,255,103,58,255,39,230,255]</t>
  </si>
  <si>
    <t>[165,55,39,218,165,53,117,158,125,229,250,249,253,175,101,135,87,98,219,81,122,69,47,205,110,83,171,101,166,255,55,19,31,231,153,115,223,115,78,183,103,255,74,205,79,165,235,255,213,255,118,139,13,213,195,87,222,63,239,112,67,43,145,31,197,255,229,176,205,29,215,209,161,59,59,181,151,222,95,221,156,255,221,191,202,221,219,170,210,255,37,195,95,15,69,133,67,75,234,3,83,111,87,239,255,112,47,198,134,187,94,50,63,39,45,75,79,211,159,159,247,149,255,95,63,161,135,176,16,131,231,210,125,25,69,239,81,199,31,255,208,17,167,95,223,54,155,255,62,255,229,69,6,91,167,131,229,11,127,255,226,231,79,237,255,102,249,141,198,16,80,107,255,151,255,50,177,59,177,195,245,142,208,97,91,255,255,207,97,242,139,113,80,253,87,181,239,91,127,133,239,80,231,191,229,70,55,95,240,255,70,63,75,111,95,131,187,255,43,159,33,175,37,177,127,41,195,67,29,35,145,189,27,59,233,55,99,255,71,159,137,31,6,241,48,39,87,80,191,255,99,127,255,111,255,63,171,205,26,90,143,176,110,135,193,167,111,182,133,255,211,241,165,251,45,119,247,23,63,134,48,243,144,221,95,189,37,255,163,143,209,146,45,195,189,155,240,241,83,32,63,69,199,207,192,255,103,222,213,255,87,163,181,247,237,95,210,139,175,58,135,177,109,79,190,30,139,147,251,159,255,210,209,243,255,139,85,240,190,48,87,175,106,112,226,69,234,80,178,16,215,48,157,31,215,43,255,80,123,39,255,15,127,70,171,250,11,255,191,22,179,242,65,31,147,86,10,109,141,182,38,109,161,239,85,98,83,99,107,207,131,164,190,98,55,61,255,67,51,183,49,107,33,198,245,147,191,255,182,235,48,238,39,176,144,135,178,209,183,107,71,235,191,54,127,240,17,118,123,117,191,247,239,203,95,69,113,95,111,246,167,247,83,175,143,77,139,144,29,119,112,49,255,43,63,99,127,112,234,155,208,80,70,127,47,255,240,90,3,255,43,17,99,255,155,71,62,39,199,101,11,139,111,215,195,237,78,151,16,95,235,135,65,21,35,83,147,213,209,48,165,235,175,67,142,73,207,214,167,176,154,191,34,142,154,66,167,230,205,255,113,15,195,81,2,186,119,75,243,83,103,33,205,112,255,35,15,59,173,30,101,131,255,78,27,39,111,51,223,77,63,255,47,61,103,209,99,150,155,2,11,75,127,80,144,53,15,211,117,229,195,37,176,49,206,190,127,159,81,177,247,55,189,113,130,28,162,79,211,95,103,97,70,246,31,235,31,127,222,111,191,209,151,83,191,223,99,159,255,179,103,155,51,144,80,110,161,167,71,153,255,191,55,114,214,242,207,63,251,225,93,112,243,139,119,255,179,167,43,112,187,255,47,255,47,218,155,135,189,201,255,46,157,255,157,239,198,187,135,19,87,174,81,255,209,187,193,206,106,31,231,209,112,231,199,231,177,255,55,171,241,53,167,123,235,39,27,114,79,215,255,32,99,195,119,215,83,221,177,130,89,163,207,127,231,119,111,99,191,218,86,87,143,205,229,151,233,226,227,39,255,101,208,127,97,175,255,51,149,139,255,79,127,127,79,178,87,227,143,75,80,255,250,19,255,227,106,194,30,23,91,139,133,255,186,27,147,91,208,62,21,119,255,135,90,221,133,246,126,83,17,111,233,1,235,193,187,62,115,79,51,45,58,3,77,135,48,162,39,255,155,179,115,207,79,41,205,107,214,55,57]</t>
  </si>
  <si>
    <t>[165,208,135,75,95,255,15,139,245,11,113,253,165,166,231,151,94,77,109,243,173,208,111,63,51,251,255,223,110,235,146,17,249,119,128,213,223,97,47,255,87,55,76,176,199,183,219,1,255,175,37,147,20,55,234,80,207,111,37,235,66,63,159,255,119,93,46,237,255,171,2,112,225,38,215,107,71,247,255,240,173,250,155,30,27,39,74,83,255,144,126,54,143,175,191,49,213,222,30,231,255,150,255,91,193,191,80,186,126,144,112,48,193,7,181,161,211,125,255,206,53,95,229,255,43,86,83,161,5,101,71,164,231,234,53,43,46,177,119,255,173,151,139,241,43,55,191,114,143,123,145,154,178,183,101,223,15,139,111,195,43,48,112,15,16,250,127,143,150,130,97,176,193,255,80,71,255,79,240,177,139,138,61,91,21,247,255,75,38,141,21,126,174,235,95,126,112,113,87,167,123,255,255,77,33,240,255,255,87,86,243,245,163,43,55,147,95,71,144,87,207,148,175,171,118,69,130,171,207,171,80,19,23,180,255,235,39,59,63,207,199,113,36,35,190,255,39,255,199,237,87,151,138,208,117,39,191,79,159,255,231,176,61,157,27,197,255,235,144,59,37,219,63,25,109,187,58,75,247,219,87,179,231,80,101,186,255,163,119,231,143,240,161,47,135,83,239,139,215,21,255,31,7,48,215,219,177,192,111,241,199,240,81,125,115,37,115,255,159,54,36,162,138,255,176,255,191,11,91,251,29,112,47,159,146,199,208,106,211,215,111,195,255,123,217,255,215,57,154,202,223,94,167,227,47,179,20,194,126,11,17,83,45,11,179,255,161,175,49,65,23,207,255,215,10,55,255,189,141,187,239,63,156,65,101,161,158,143,127,235,255,238,194,27,255,202,31,53,159,99,226,223,192,123,255,82,48,177,209,176,239,85,53,176,81,182,43,95,3,49,189,195,26,254,171,109,199,235,123,223,219,173,80,187,240,47,113,111,13,95,213,177,79,187,146,77,169,107,255,97,127,39,255,112,235,57,73,163,194,191,65,176,51,126,211,50,195,45,218,81,177,255,254,130,163,87,255,127,186,197,227,215,250,92,19,31,131,103,193,93,240,225,239,97,55,255,167,183,59,119,181,55,147,253,229,115,183,123,255,170,235,48,238,11,239,207,7,39,87,190,114,255,159,145,38,144,255,81,214,255,255,127,241,167,179,182,221,173,171,105,51,78,251,22,111,93,230,202,195,147,95,239,139,213,158,119,175,230,255,64,211,35,31,23,86,208,255,99,208,63,33,127,135,144,119,127,175,189,79,127,227,103,135,151,253,208,67,139,139,183,59,101,199,247,147,143,255,255,251,65,49,67,195,127,85,111,23,207,16,15,209,245,255,255,215,91,191,247,67,240,199,43,114,145,47,63,105,82,107,175,144,151,111,95,159,197,183,55,64,26,158,112,242,234,177,255,125,219,31,95,222,176,135,227,89,48,127,179,63,255,215,48,178,169,175,208,255,51,75,105,155,125,215,208,48,107,191,127,43,7,74,80,143,47,247,103,32,39,78,204,71,146,125,203,142,195,103,29,94,222,80,255,199,209,255,207,255,87,142,176,240,211,235,35,163,195,215,37,255,26,223,229,181,143,255,223,207,223,255,69,211,207,206,43,23,121,113,162,243,114,62,81,31,63,145,31,191,103,13,79,144,59,171,125,255,251,195,255,77,79,255,103,37,93,217,133,230,77,198,35,255,239,255,247,238,102,19,255,175,175,16,182,179,144,163,27,75,189,81,111,255,255,255,31,199,207,195,225,112,255,179]</t>
  </si>
  <si>
    <t>[165,136,251,43,63,255,122,48,177,255,255,119,255,44,167,224,185,87,176,48,43,144,255,159,147,17,65,85,87,255,113,63,111,182,151,145,131,242,34,219,15,119,176,135,73,255,246,242,255,74,181,255,255,251,53,235,65,131,95,202,187,223,83,55,183,255,189,255,165,193,255,63,175,83,255,71,41,197,118,117,181,208,127,211,63,119,91,22,123,230,255,111,15,31,127,87,149,106,240,155,82,255,234,119,115,138,16,255,227,94,255,199,155,223,155,39,31,255,62,229,177,225,11,11,247,226,233,90,141,183,245,223,26,201,123,80,147,255,39,31,182,127,55,201,119,143,219,15,207,247,127,230,135,211,48,95,39,131,173,31,213,54,221,119,223,249,11,78,255,154,55,49,125,107,211,59,231,49,207,193,255,81,7,255,255,7,255,149,149,47,123,223,83,197,47,101,101,203,53,215,23,211,171,135,171,101,223,223,215,16,63,170,223,237,183,195,205,208,177,217,211,255,143,253,43,58,127,255,189,255,7,206,81,157,199,95,178,68,55,63,139,127,255,122,23,113,185,187,139,85,19,16,7,67,226,229,131,170,27,144,30,133,97,255,115,162,121,87,167,210,255,207,179,143,173,151,255,78,135,29,208,144,109,231,82,223,107,210,235,61,179,61,170,10,145,237,240,71,159,167,80,229,236,215,253,255,16,151,7,160,148,13,43,230,6,199,255,226,35,166,119,243,199,173,48,87,162,236,227,246,147,115,251,141,229,109,37,107,127,243,119,209,59,49,250,222,186,231,221,103,255,255,175,127,43,213,127,119,29,144,231,39,177,43,231,15,247,99,67,21,47,30,14,49,43,49,249,67,215,129,48,91,107,215,7,33,255,255,247,171,95,151,208,102,191,150,35,144,176,255,112,99,11,165,165,191,102,27,175,207,15,144,221,95,63,211,255,131,211,159,71,9,203,69,225,117,255,123,102,207,233,255,218,51,211,21,47,159,82,115,49,223,159,211,73,245,78,240,149,179,39,133,219,162,171,83,235,176,35,194,255,133,245,179,255,185,176,176,63,115,235,101,81,77,250,31,167,223,130,111,255,15,131,255,131,127,214,112,223,103,187,219,222,49,115,144,231,175,165,119,58,79,255,31,27,174,97,112,16,173,54,53,21,193,65,169,95,250,203,118,62,191,166,106,65,79,213,193,225,86,49,255,127,80,202,71,245,45,108,37,69,39,157,157,30,255,144,255,255,16,43,223,87,119,122,219,141,207,255,131,126,79,79,61,119,39,239,3,167,201,55,255,59,191,211,255,251,114,59,242,223,79,194,209,81,3,223,254,11,15,160,174,191,179,247,185,87,218,143,127,43,255,241,79,229,112,1,107,161,255,79,39,174,98,233,34,118,175,239,171,117,174,205,117,3,255,118,116,7,215,235,132,49,102,149,255,159,244,234,19,113,217,231,141,14,91,135,31,98,132,42,181,79,151,31,93,91,5,16,75,176,209,255,177,53,14,102,243,113,231,134,111,144,47,195,103,49,123,102,207,175,239,166,75,93,149,191,95,255,47,83,107,194,95,194,71,191,237,210,75,203,235,53,176,243,159,109,173,189,95,127,234,59,183,211,255,6,59,42,49,42,255,90,149,243,79,242,255,61,143,51,111,231,27,79,27,255,91,30,191,212,123,201,226,79,143,150,211,143,67,81,95,255,141,101,111,87,171,123,165,59,101,105,99,159,67,247,75,93,203,31,162,71,47,83,101,167,251,239,250,247,255,195,62,139,159,191,111,155,55,0,241,69,222,247,22,81,80,127,191,83]</t>
  </si>
  <si>
    <t>[165,62,207,51,167,103,112,109,51,127,15,71,32,16,199,176,83,143,137,71,143,55,171,111,67,229,255,58,71,133,143,228,95,83,145,138,80,243,81,239,215,167,246,215,250,193,6,255,58,167,255,208,163,91,214,211,221,43,223,247,68,255,243,159,209,106,93,27,63,255,255,59,47,151,127,208,174,78,222,205,223,240,254,245,62,219,135,65,118,191,107,243,125,99,82,173,243,111,191,203,167,41,11,146,239,75,199,27,139,35,87,191,7,119,130,255,139,175,74,43,223,87,237,48,46,247,127,247,91,119,174,125,63,149,208,123,66,161,167,9,179,176,31,19,39,150,133,205,113,255,255,87,247,125,110,151,87,239,154,43,255,202,50,82,71,74,144,144,135,49,213,110,75,223,149,45,59,83,231,222,37,255,37,187,139,174,231,47,236,255,94,7,243,187,230,43,189,255,55,171,235,112,31,33,255,239,117,91,234,125,37,87,77,255,122,150,97,255,43,201,49,255,81,167,110,67,178,23,47,113,49,112,63,179,175,80,127,255,235,169,255,109,191,163,153,115,123,117,80,240,207,229,171,87,183,186,226,195,167,48,177,57,133,127,175,144,54,55,235,113,255,175,27,87,179,192,181,234,161,255,240,114,51,11,143,251,255,151,127,58,43,121,91,67,87,215,63,173,142,167,183,182,231,241,154,239,223,189,67,123,205,223,87,219,59,208,140,151,30,103,159,239,91,33,143,65,123,111,253,141,135,16,199,65,213,179,181,209,112,221,182,235,221,67,111,198,70,163,42,210,255,43,29,243,176,131,65,206,87,158,63,97,83,255,113,159,159,207,49,159,225,143,251,191,213,84,255,223,143,255,237,255,255,28,65,80,177,27,175,80,115,27,51,63,190,133,208,185,55,154,123,255,158,109,166,247,251,55,111,223,155,131,63,83,211,131,126,159,49,80,147,119,199,31,13,156,83,92,119,187,255,143,57,86,147,31,251,138,255,223,155,240,145,255,139,61,135,42,97,22,255,35,38,175,159,98,157,183,255,217,68,63,103,158,115,151,107,80,255,67,17,238,160,70,202,246,191,89,254,208,66,255,119,239,176,15,170,255,159,87,59,63,39,147,107,223,187,127,187,131,210,221,95,208,123,19,253,103,35,79,119,112,255,103,114,255,163,79,127,255,143,199,43,149,255,197,46,107,223,143,246,87,13,27,127,80,52,235,71,110,255,47,89,149,131,255,255,43,12,61,95,47,183,163,226,126,151,162,151,169,147,159,123,195,255,229,158,51,107,37,191,239,29,47,74,95,119,48,27,80,219,144,11,130,139,113,192,208,151,67,255,250,98,31,243,247,47,93,255,255,149,95,191,192,234,123,48,177,87,27,33,55,223,147,251,113,84,51,194,242,87,227,127,143,144,175,35,131,127,55,179,251,147,123,159,123,219,177,231,111,127,207,255,63,219,245,118,207,192,39,63,26,197,107,53,27,115,45,255,208,171,183,38,115,167,215,255,223,183,175,199,7,95,159,186,240,98,181,29,215,255,44,241,251,51,153,128,6,133,135,24,234,142,154,167,225,135,151,78,170,192,255,130,91,55,163,31,231,183,178,107,205,141,176,143,187,255,57,230,135,115,145,75,81,183,179,37,222,207,63,97,235,147,221,135,235,149,127,195,55,58,21,241,65,39,103,255,175,67,101,255,225,215,85,87,159,112,176,124,145,155,111,227,175,255,255,45,69,191,238,87,158,87,150,19,144,123,209,63,179,86,208,159,49,59,75,91,251,253,51,151,241,154,174,91,145,255,28,237,158,255]</t>
  </si>
  <si>
    <t>[165,235,255,79,157,151,13,118,63,94,106,22,199,223,112,237,215,237,7,21,75,16,89,204,151,63,101,255,118,35,219,11,191,55,181,161,227,199,159,127,80,111,125,255,242,234,126,255,49,231,251,151,197,175,55,227,141,255,133,50,203,170,197,95,240,111,132,159,112,45,255,39,255,115,224,255,141,43,55,14,63,52,47,47,85,11,17,171,215,47,127,50,62,69,167,159,227,195,139,75,31,58,157,133,145,187,203,11,240,159,36,59,86,112,235,65,95,81,221,231,112,151,91,177,115,255,127,208,167,255,94,155,223,165,255,107,240,209,215,63,14,247,79,215,31,209,117,255,251,255,115,155,231,3,209,55,115,223,131,254,131,109,115,245,219,163,226,48,58,253,123,127,127,240,48,103,27,123,87,255,247,43,81,127,62,159,175,255,219,71,139,173,255,29,71,255,97,175,239,225,255,31,118,191,48,255,210,93,163,92,198,127,151,167,227,109,253,175,127,239,173,113,42,123,179,91,119,207,161,243,81,179,41,229,223,223,191,55,133,163,255,182,154,205,21,74,171,199,109,174,217,63,255,17,165,145,151,134,181,243,49,51,119,151,171,103,75,101,100,251,161,15,45,233,99,183,95,183,37,63,122,190,208,80,210,175,195,11,151,255,55,48,245,177,22,67,77,133,153,148,99,110,247,119,255,220,67,71,144,209,139,59,61,143,175,157,247,14,105,79,53,69,215,164,43,181,255,160,217,191,127,107,149,155,255,98,255,163,175,255,209,175,63,47,161,64,242,240,27,243,7,176,255,39,112,209,95,111,143,166,58,167,93,251,79,62,29,181,165,208,143,255,47,199,157,81,190,229,215,126,119,71,186,215,175,219,239,255,91,171,205,48,107,63,175,119,135,185,127,65,16,51,210,255,161,142,145,91,80,191,141,49,171,165,111,90,127,211,112,137,255,93,215,69,49,215,251,67,63,144,142,197,71,176,194,47,45,95,81,75,47,113,130,240,203,135,253,185,239,255,135,187,174,126,175,118,240,46,155,211,255,245,255,208,202,255,70,175,101,135,255,34,175,188,210,38,130,135,215,138,241,239,242,215,95,191,16,255,29,29,69,255,112,227,7,217,134,15,243,211,29,171,47,240,150,231,255,71,208,51,57,127,95,98,135,101,118,93,63,234,119,115,123,143,175,191,255,59,47,59,171,229,110,107,191,119,197,229,138,154,219,46,118,131,255,31,133,123,69,255,251,245,123,50,115,67,118,113,112,255,131,214,255,191,189,185,255,101,125,153,91,37,255,93,176,239,65,13,171,106,135,48,95,176,83,149,255,231,167,255,48,123,47,71,177,95,208,42,97,255,107,229,59,215,255,115,255,141,19,85,227,135,207,48,35,15,189,91,141,111,217,16,77,126,51,83,191,107,98,79,203,147,254,95,48,199,199,177,251,197,80,95,182,202,113,237,167,21,255,255,221,240,143,255,255,191,255,103,102,255,19,71,151,85,173,139,157,255,159,229,254,157,39,185,87,15,131,131,114,127,234,53,159,201,174,205,242,113,123,225,147,189,175,49,155,143,178,215,112,46,157,47,177,255,246,199,255,87,239,255,39,119,227,209,76,235,51,247,179,235,255,211,151,176,15,255,31,205,255,163,132,208,135,219,146,79,255,190,237,126,178,129,69,93,207,30,87,255,46,55,179,99,127,135,81,251,155,170,87,119,23,255,59,175,206,240,222,69,113,255,194,213,59,155,113,161,81,39,87,243,235,255,255,51,123,197,255,183,229,255,183,43,189,101,111,11,155,69,52,80,187]</t>
  </si>
  <si>
    <t>[165,133,255,119,197,135,166,207,161,135,242,70,97,135,54,114,77,113,255,142,143,21,255,221,71,255,94,49,239,255,59,151,130,30,255,114,215,159,48,10,39,207,43,230,176,127,211,131,67,221,23,7,166,226,3,255,39,251,35,191,117,233,27,29,239,171,255,54,198,238,97,42,125,211,164,195,223,48,226,157,117,195,39,255,95,173,214,183,209,110,234,254,161,175,240,135,55,127,177,37,255,255,255,191,150,157,67,106,180,71,255,83,103,219,238,83,230,78,235,151,251,48,146,237,51,209,67,33,155,225,176,203,221,144,55,112,255,27,235,255,65,207,175,183,113,247,176,35,117,39,75,165,112,159,255,95,141,176,173,134,243,135,9,110,159,39,80,243,206,254,49,183,223,110,228,99,250,131,183,159,112,16,155,115,172,197,7,23,150,95,21,122,47,71,173,255,208,171,135,67,239,250,255,94,197,173,255,147,190,103,183,186,176,22,202,159,255,79,31,191,181,102,95,210,158,139,209,251,177,6,110,215,129,48,74,139,151,75,63,182,175,48,227,27,55,142,5,182,189,255,255,255,191,146,255,75,163,63,215,51,45,133,251,207,183,45,255,63,63,239,31,144,255,164,255,39,129,113,199,167,244,71,103,125,59,190,219,225,255,6,35,144,144,55,71,242,143,35,48,119,50,147,210,187,118,239,179,255,208,243,91,39,37,235,109,149,117,144,255,239,214,248,175,111,117,63,187,192,183,112,255,169,35,122,151,112,238,191,119,183,242,139,183,181,173,10,38,15,142,229,37,125,53,27,91,67,182,11,208,85,222,187,48,245,53,223,83,87,158,19,197,191,111,49,179,80,51,51,49,223,90,25,96,131,210,31,99,142,240,218,161,231,170,223,46,255,208,218,112,147,162,51,118,157,219,209,183,175,95,31,131,52,111,47,147,39,80,255,34,79,70,214,111,179,129,137,155,59,205,115,239,191,234,144,206,170,242,223,35,46,236,231,70,48,143,207,111,255,70,231,145,95,156,135,147,223,177,60,115,166,59,68,178,54,89,201,199,142,145,35,240,208,231,127,110,113,79,132,255,255,255,225,112,145,177,229,54,237,157,171,255,30,161,158,197,175,39,59,167,255,255,199,223,127,111,71,255,123,156,35,46,71,251,90,255,91,87,210,155,78,107,115,11,208,171,167,15,245,203,111,91,175,235,171,67,122,255,255,69,222,163,34,106,16,95,69,221,127,83,229,199,183,209,209,107,218,112,87,159,166,22,255,48,51,97,176,29,50,221,31,227,132,178,227,3,199,159,255,199,21,215,245,187,48,155,231,127,133,227,47,223,23,221,191,99,192,48,240,94,63,225,223,211,45,46,155,206,187,27,255,199,219,48,69,239,209,103,223,176,135,139,223,91,113,67,237,35,143,255,171,243,63,177,95,243,213,161,255,84,63,233,55,95,223,127,225,41,113,243,166,55,41,182,109,81,133,118,13,194,65,51,61,221,81,155,255,203,183,195,37,163,173,166,176,250,43,198,111,67,155,147,145,101,203,187,254,137,80,163,151,53,49,145,143,113,123,62,176,65,102,83,103,213,61,217,159,243,3,80,253,217,243,90,35,16,151,50,247,181,127,167,148,55,10,12,31,230,223,255,31,223,191,103,30,255,139,255,209,187,81,253,170,132,29,219,199,191,112,255,233,113,255,127,255,86,31,171,208,69,81,255,209,235,144,207,135,111,249,96,210,238,147,240,255,237,239,37,47,135,135,59,58,9,235,18,144,34,194,155,39,189,206,150,112,255,251,135,159,235,255,239]</t>
  </si>
  <si>
    <t>[165,118,111,249,33,138,110,107,179,49,42,51,223,167,174,66,255,48,191,43,48,135,159,35,162,55,207,99,107,139,59,111,19,255,187,75,112,125,29,135,245,67,7,31,170,255,127,127,177,15,166,143,223,93,247,214,213,19,234,93,165,114,150,241,237,251,231,47,116,177,131,169,27,109,79,158,99,46,167,227,227,255,81,95,211,193,223,239,187,165,139,255,210,71,45,105,223,177,133,147,237,189,111,195,90,189,251,203,206,112,126,37,101,253,87,207,207,234,123,251,255,173,42,163,15,110,141,146,170,251,110,127,255,122,247,142,80,95,151,43,46,54,199,193,222,149,99,235,243,197,71,87,144,212,238,2,108,71,86,153,223,91,207,37,255,112,33,180,231,116,225,255,137,243,73,167,203,239,167,221,178,255,145,255,134,212,158,207,23,7,251,29,165,66,115,15,38,202,95,144,95,151,167,255,255,143,199,197,209,197,235,247,251,15,112,63,176,181,241,53,183,175,93,48,87,226,185,63,67,112,88,255,144,177,250,255,147,239,99,215,143,96,255,61,194,18,165,42,177,227,149,118,205,155,255,155,48,251,243,222,238,194,79,79,247,51,39,119,151,53,208,86,67,255,89,85,223,49,95,147,33,103,255,207,27,10,112,176,26,250,5,255,102,241,39,165,207,255,199,38,53,245,223,109,141,255,80,142,89,178,89,12,125,95,199,247,39,91,247,111,158,255,135,175,87,77,210,237,113,81,102,113,240,240,63,28,171,25,131,99,207,45,223,242,255,171,17,17,15,3,227,255,47,99,35,191,91,119,183,33,16,27,189,98,255,81,179,158,102,118,135,144,175,11,235,247,255,151,176,177,214,243,199,35,83,131,159,230,177,27,235,255,17,147,38,113,193,255,183,171,171,255,135,245,14,215,55,39,30,23,55,243,87,31,63,78,31,25,231,91,99,27,27,203,26,207,142,103,243,125,55,155,34,101,230,53,119,163,162,243,113,223,67,95,151,159,240,211,55,63,59,255,150,240,135,103,135,41,23,207,31,142,118,119,222,75,235,35,57,170,165,209,167,95,181,176,255,207,66,101,2,139,219,255,251,173,255,177,87,112,119,227,107,47,48,50,223,119,162,123,255,144,45,80,49,201,127,179,62,177,191,79,111,215,208,34,80,165,181,143,181,66,189,83,91,194,47,45,247,63,91,49,215,167,127,87,112,247,38,78,79,215,231,95,203,119,87,81,234,255,147,186,176,127,71,247,79,222,254,27,51,23,159,45,193,215,35,79,144,191,186,208,16,246,208,131,119,31,241,231,144,115,79,157,239,70,221,67,203,130,160,33,79,149,133,169,206,214,255,187,144,141,227,209,176,35,255,123,125,38,79,243,142,247,65,207,98,31,171,115,95,49,199,231,49,157,135,255,205,48,205,239,97,126,129,255,222,219,133,162,245,181,195,183,215,53,201,224,38,190,255,255,139,171,35,16,81,58,123,159,93,79,78,223,240,168,127,177,207,77,31,231,190,86,81,45,255,39,157,15,122,191,17,226,195,127,135,39,57,255,73,231,79,219,87,255,125,224,16,48,27,117,93,242,187,208,182,99,83,249,31,111,75,195,135,255,70,95,169,159,112,119,135,51,245,255,173,187,82,130,137,107,226,255,29,255,163,135,131,207,55,255,83,171,196,255,62,112,255,53,75,37,235,247,165,194,255,159,154,93,145,203,205,95,23,199,187,205,101,82,14,51,37,218,219,255,37,49,62,203,147,151,245,206,219,18,127,63,87,241,75,181,129,186,91,59,112,116,122,175,129]</t>
  </si>
  <si>
    <t>[165,175,239,237,110,135,47,255,48,255,135,177,126,145,209,227,255,175,171,91,64,208,81,173,215,145,255,198,143,243,255,179,173,147,179,18,83,115,255,62,176,215,133,127,54,144,247,206,55,130,65,83,255,139,175,50,253,66,199,207,223,223,167,225,71,159,119,193,80,131,255,45,79,127,253,176,170,111,23,45,255,57,71,37,199,83,119,119,225,227,171,48,98,169,166,27,105,63,71,187,75,189,39,95,255,86,131,191,130,183,45,79,198,231,119,15,158,80,176,221,255,135,39,38,119,142,80,255,101,22,1,55,29,255,107,29,215,243,74,91,165,137,29,77,93,135,7,63,135,150,171,88,203,59,255,179,171,253,79,223,31,34,187,17,178,195,103,163,195,208,255,227,109,175,80,106,80,47,61,183,78,87,65,239,245,81,176,208,102,155,79,30,55,144,115,230,43,157,81,80,13,49,101,255,91,255,199,215,62,247,175,255,126,255,109,221,63,112,147,49,59,210,83,221,178,191,151,255,255,181,127,87,73,123,208,187,147,138,199,53,173,255,71,235,189,27,91,48,49,203,102,191,39,131,147,112,193,246,125,175,189,48,255,27,98,63,55,34,240,240,47,75,255,163,201,191,45,79,171,147,79,137,219,243,250,35,165,49,238,71,187,183,144,159,145,80,35,144,208,127,70,61,65,255,59,170,82,207,97,191,223,178,209,159,31,167,215,81,113,215,144,230,59,255,125,245,143,119,186,109,166,255,193,227,255,255,134,76,177,103,112,177,113,255,91,103,79,143,78,237,81,181,159,31,93,71,167,246,255,151,79,41,34,255,191,91,69,86,80,59,87,132,179,251,187,190,87,159,74,13,39,99,45,199,154,14,6,173,227,167,77,103,159,83,143,124,77,135,208,191,231,255,255,111,255,227,71,145,42,31,135,214,80,157,203,93,65,161,174,169,83,166,241,255,207,255,23,254,98,159,45,191,112,255,231,63,205,48,29,65,255,67,47,53,231,112,190,187,255,237,141,173,117,223,230,255,95,39,181,83,16,159,173,53,61,47,63,238,50,157,87,243,163,131,91,117,175,141,255,255,213,229,142,255,176,111,166,43,255,103,164,68,190,198,242,175,113,177,247,181,47,255,85,247,62,111,202,143,16,55,176,223,5,16,183,11,83,183,75,253,127,179,139,112,1,15,255,39,113,87,107,37,255,203,113,230,95,178,97,81,110,91,122,229,138,255,147,255,16,255,255,237,142,144,197,207,209,157,205,39,166,109,55,21,10,93,191,223,194,71,171,35,63,237,23,111,83,255,253,166,234,3,38,240,255,95,36,155,237,175,47,169,191,62,239,110,183,126,255,207,255,192,63,151,79,255,243,255,242,191,225,219,30,143,141,91,127,240,143,181,55,255,255,45,16,103,114,16,31,119,107,157,175,205,127,97,81,95,238,81,71,42,29,191,255,208,139,255,163,55,219,247,199,39,34,255,191,103,187,255,199,87,103,189,101,199,91,156,167,221,167,239,74,61,125,127,127,255,99,210,255,15,139,111,51,223,171,39,223,35,163,243,165,32,247,131,229,71,235,191,16,207,25,27,179,223,143,51,146,111,255,131,255,37,209,143,3,63,163,101,103,255,187,173,163,255,187,139,173,127,85,66,91,255,223,42,255,159,113,211,27,68,243,141,63,45,39,178,115,63,151,253,181,71,239,255,130,18,202,58,201,221,227,83,90,239,54,154,18,59,101,15,161,69,95,139,183,18,235,211,243,167,195,113,163,135,34,183,190,183,87,255,63,191,67,214,79,146,50,102,198]</t>
  </si>
  <si>
    <t>[165,201,67,59,211,2,191,47,63,133,199,163,251,192,176,161,31,113,119,91,127,230,183,21,59,131,223,58,221,235,186,37,118,193,198,141,149,183,51,195,103,69,166,71,39,255,219,247,79,176,159,47,254,91,167,208,191,62,91,227,118,163,255,165,133,191,179,251,109,208,144,188,239,68,221,180,47,15,255,145,70,106,117,49,27,199,48,195,208,53,26,27,255,141,212,231,110,91,87,126,201,80,134,191,131,255,129,227,63,7,178,157,214,207,131,159,207,139,140,16,151,207,139,226,79,35,125,202,167,18,115,116,255,62,175,15,153,193,51,194,207,144,209,207,235,107,255,255,255,243,63,111,241,151,83,99,89,191,255,75,255,144,52,126,247,126,17,215,241,103,101,241,48,84,235,59,94,69,27,131,90,98,53,123,183,93,61,71,159,191,208,176,133,255,55,175,185,122,83,181,94,134,253,55,75,240,193,144,31,63,143,106,119,161,163,147,37,95,190,81,48,206,255,163,255,110,167,255,241,186,75,255,142,157,222,39,239,255,218,221,11,58,113,151,159,94,159,139,79,110,255,163,145,47,151,233,125,81,49,14,215,63,127,43,127,93,203,231,199,239,82,50,235,207,39,112,223,17,79,127,114,29,173,43,255,65,31,219,223,231,38,255,173,34,215,109,122,130,47,177,166,80,145,93,135,255,181,231,143,239,10,17,12,128,255,159,213,186,191,167,50,115,182,255,167,223,147,196,149,82,123,199,123,79,222,41,127,171,71,63,255,86,47,255,183,247,144,175,182,167,241,144,75,133,253,109,102,134,74,231,242,63,49,112,130,176,159,199,87,145,113,95,255,159,43,81,71,255,231,91,235,207,80,239,167,255,215,75,61,80,145,54,113,19,195,194,126,231,66,150,119,79,191,83,39,155,47,113,190,106,91,114,155,151,163,135,235,101,181,206,240,95,38,191,157,255,31,108,4,122,50,97,199,202,150,93,250,175,150,13,0,81,31,93,115,255,163,71,145,191,111,82,159,15,243,119,117,27,181,137,110,47,130,111,150,29,80,48,111,118,255,255,63,27,79,215,99,190,47,43,203,147,189,93,163,159,127,59,215,63,93,115,123,10,215,67,195,96,255,191,111,245,43,111,79,151,27,131,7,83,127,206,175,255,143,48,46,211,109,79,114,158,211,151,91,61,45,205,51,223,255,162,69,90,230,158,253,199,213,31,117,39,240,95,195,102,234,151,213,176,207,51,126,193,255,195,83,161,162,251,154,255,106,154,118,38,147,131,19,110,67,99,155,158,121,219,99,43,51,43,187,71,211,132,139,11,47,147,91,21,83,238,181,240,150,73,223,95,47,245,18,177,66,35,203,38,255,207,97,172,35,207,255,175,71,158,94,63,139,167,165,185,205,235,67,141,235,183,95,197,63,247,241,50,234,63,123,29,171,67,233,211,189,34,177,15,143,176,145,142,221,187,195,27,255,222,133,224,65,84,43,208,131,135,177,7,27,87,247,208,240,208,170,255,59,91,211,147,207,111,255,191,203,177,195,202,94,118,177,255,176,127,133,219,251,55,162,48,239,47,173,39,167,93,42,112,47,223,121,171,107,235,127,137,255,23,67,205,178,221,93,43,233,47,78,15,42,111,19,67,240,7,115,182,107,179,240,143,19,239,111,31,103,79,81,116,239,131,215,16,159,155,255,221,125,31,190,215,7,95,175,155,125,48,31,159,255,154,167,215,73,30,255,48,48,113,171,61,175,231,159,99,53,87,135,95,131,39,119,143,207,191,235,87,115,230,255,208,205,207,240]</t>
  </si>
  <si>
    <t>[165,247,49,31,115,134,208,99,227,39,176,82,170,31,164,151,157,167,123,82,163,231,183,171,129,167,255,39,111,202,255,159,30,45,85,123,255,216,17,54,171,16,171,47,7,187,37,112,81,78,54,203,255,135,255,80,81,27,71,119,38,255,146,253,255,63,51,102,30,176,131,165,86,48,181,179,175,131,176,199,159,103,48,45,155,255,77,175,97,255,119,43,229,122,207,111,214,111,222,177,141,135,243,74,175,135,51,81,161,191,255,131,227,101,111,237,69,138,235,130,115,251,42,221,147,240,179,144,176,191,61,159,25,217,208,75,93,71,223,191,112,82,255,187,223,213,139,53,169,255,33,127,87,79,207,235,255,151,255,231,54,223,80,112,171,147,215,81,142,115,143,3,151,83,143,80,122,240,208,187,219,178,113,241,179,134,149,179,181,35,16,255,215,242,117,227,221,99,231,190,255,227,119,223,255,198,255,234,194,48,187,181,99,223,146,111,16,115,255,229,63,31,213,99,255,245,207,191,39,255,95,195,191,87,85,215,146,167,149,231,203,48,197,247,199,79,50,231,18,107,231,31,255,255,231,209,123,162,109,109,7,231,191,48,79,115,194,107,208,143,63,240,75,247,89,32,127,55,178,211,119,143,144,239,87,151,81,83,255,231,187,83,187,219,155,102,179,255,207,226,176,175,255,49,255,118,99,255,239,112,150,183,106,255,219,151,146,62,159,66,141,255,29,53,71,163,91,119,159,191,127,81,161,185,255,175,175,159,255,55,67,45,91,157,48,155,178,117,49,92,109,254,194,234,195,37,21,103,177,255,243,69,112,255,79,71,103,223,83,255,255,177,149,23,241,129,109,255,134,221,42,99,247,223,231,135,182,115,112,255,131,79,203,159,77,138,208,255,3,75,235,149,11,33,111,46,67,186,234,189,91,127,48,114,171,255,63,181,127,255,238,255,95,47,15,7,226,81,75,197,255,139,234,231,234,231,243,113,134,229,149,66,95,54,39,149,46,123,177,138,215,125,90,119,175,254,209,155,144,161,187,239,97,112,78,93,214,249,115,17,255,127,33,213,230,80,185,61,25,35,218,253,67,47,119,144,239,51,171,95,117,161,229,255,191,71,159,235,195,223,212,255,31,87,231,141,71,87,45,14,161,165,255,255,65,145,255,247,179,171,239,111,146,255,43,59,59,107,187,31,111,255,47,144,201,255,237,19,255,51,209,203,213,145,255,45,125,106,179,150,255,99,255,171,221,13,170,159,239,59,223,113,214,39,171,34,59,80,7,255,199,255,255,93,245,147,144,255,17,170,230,51,199,177,37,31,99,255,107,119,23,163,135,63,213,181,43,111,243,31,103,139,178,227,151,190,147,163,226,79,39,46,179,143,218,45,143,243,159,243,53,241,255,94,240,114,48,111,43,163,107,87,255,51,161,255,54,181,243,134,147,239,238,191,62,11,48,219,108,138,241,247,179,179,87,112,255,141,255,138,183,51,29,225,127,27,208,177,209,31,159,207,95,208,186,15,171,21,191,63,207,33,59,99,31,119,199,66,146,255,134,70,255,32,51,182,79,53,43,151,244,235,95,167,239,235,43,127,79,51,223,65,117,83,204,255,167,191,231,167,195,217,255,127,222,177,91,80,255,35,31,79,255,113,77,51,45,145,171,154,127,139,133,147,255,139,15,50,223,173,197,255,85,130,16,86,167,177,197,39,207,191,159,39,161,255,255,87,223,106,171,126,34,73,84,219,127,59,127,94,163,171,255,101,191,254,48,43,191,162,139,242,42,127,243,255,142,189,59,215,146]</t>
  </si>
  <si>
    <t>[165,231,255,239,127,209,99,19,247,167,19,239,87,95,107,127,61,45,79,176,159,135,17,246,207,135,65,169,255,221,215,176,238,223,207,134,231,68,55,178,57,199,239,41,111,241,218,159,61,7,39,119,63,97,122,247,215,95,111,207,247,143,119,60,97,191,69,102,165,98,81,202,34,161,131,255,6,229,235,213,81,159,190,131,43,194,83,182,137,31,63,158,190,173,255,49,23,161,35,186,81,229,23,127,147,63,7,147,75,14,183,81,81,171,208,255,115,63,87,103,107,253,135,95,123,68,95,169,3,16,112,155,133,247,12,255,30,111,255,160,35,229,239,95,130,42,255,239,255,55,242,110,123,54,143,175,189,99,155,43,158,240,151,127,75,63,255,189,28,50,107,173,251,211,79,88,170,144,255,191,255,128,239,238,199,255,109,238,127,154,55,255,111,229,81,179,107,177,237,208,119,211,119,75,183,27,179,241,255,145,176,87,131,208,48,32,167,45,247,69,145,255,255,110,204,18,191,103,238,51,145,226,255,127,15,163,107,190,118,179,40,35,255,115,185,87,247,112,148,141,51,167,175,122,159,103,145,75,228,230,148,255,247,253,79,255,211,159,179,93,207,167,133,147,170,255,7,127,143,241,47,239,238,109,147,93,207,101,255,77,214,246,165,61,253,230,186,170,206,6,29,175,183,135,219,143,191,189,245,239,245,167,91,99,250,75,191,65,89,111,197,255,103,197,207,193,111,59,129,23,207,209,191,221,183,95,247,198,255,67,158,31,127,47,197,255,59,219,179,42,77,243,16,18,112,173,55,175,240,159,189,205,207,113,247,208,90,112,208,47,112,159,231,176,51,181,43,219,95,141,175,83,166,255,50,62,24,255,158,181,241,49,139,17,176,198,55,85,238,132,191,23,55,21,255,79,27,63,113,145,2,82,91,47,145,30,251,71,239,69,63,49,181,163,202,144,239,209,197,155,131,227,175,61,171,31,151,150,255,215,44,255,169,145,141,255,247,112,71,155,228,211,255,142,239,63,67,69,221,80,253,206,231,229,190,139,147,150,255,53,83,207,118,48,144,167,247,127,183,113,95,81,82,229,55,45,63,241,240,83,209,255,103,183,255,210,147,86,58,170,11,255,255,55,103,143,43,237,243,84,111,229,83,111,229,90,239,109,14,255,214,255,172,175,255,47,124,255,255,95,223,252,111,177,59,199,143,99,55,15,163,127,155,143,15,45,74,255,255,63,114,249,4,156,48,255,19,191,237,127,91,112,179,63,79,170,138,255,224,41,83,213,84,95,112,63,39,193,130,175,111,215,50,239,68,111,125,51,240,52,255,87,17,155,255,147,95,255,153,112,178,130,243,79,211,55,81,58,123,209,80,80,223,59,111,95,21,161,192,206,207,231,87,171,218,35,84,241,171,163,145,167,167,238,115,191,150,240,255,175,247,111,241,231,70,217,201,195,235,247,66,222,95,115,255,127,219,221,87,60,49,39,3,127,107,193,145,119,79,131,173,39,255,111,183,59,255,240,183,238,95,255,37,157,253,131,255,23,95,54,237,123,95,187,85,158,113,49,255,242,103,255,75,91,135,240,246,143,65,58,53,173,95,102,16,171,197,19,166,27,138,145,177,64,231,17,249,33,181,82,230,80,173,220,255,139,49,165,87,219,159,55,115,51,139,255,239,59,19,7,143,103,48,255,163,131,117,181,191,123,39,81,27,48,81,111,23,159,31,203,172,38,191,117,77,254,123,183,251,191,46,106,43,175,139,71,155,63,27,115,174,5,38,171,211,159,167,7,115,147,82]</t>
  </si>
  <si>
    <t>[165,161,127,49,151,33,211,16,7,175,171,240,107,109,85,53,147,23,85,89,6,195,211,171,110,143,121,229,239,158,254,155,83,52,103,183,119,253,79,47,177,48,171,37,163,163,122,241,222,41,239,42,39,255,182,115,223,113,47,159,253,65,29,181,83,227,159,113,255,63,53,77,133,11,83,163,157,82,167,31,175,125,114,227,127,87,199,146,203,90,39,255,143,111,86,165,83,27,75,79,32,55,95,91,45,9,231,61,101,206,215,48,51,182,46,69,110,209,81,143,105,197,57,55,42,135,131,11,59,135,115,67,135,177,162,141,231,183,163,80,55,175,112,251,27,80,48,80,255,255,59,94,90,51,191,247,33,85,183,185,135,159,179,255,59,174,241,114,234,201,26,83,93,255,15,155,234,126,163,179,231,141,157,247,241,192,241,235,166,203,255,63,48,191,255,221,121,178,135,63,83,31,47,171,183,43,39,150,247,95,46,235,101,176,176,227,175,255,80,250,215,197,48,23,235,77,53,118,182,115,37,255,53,203,55,53,238,133,171,255,144,211,82,211,147,91,230,173,63,215,159,130,29,254,114,43,147,39,246,192,245,71,250,46,6,143,80,67,63,19,151,197,127,70,223,215,240,61,189,71,112,31,210,229,231,71,183,195,183,23,83,157,222,145,71,135,143,237,87,151,203,75,203,47,91,127,127,143,80,35,231,255,117,58,128,143,91,87,57,80,127,17,29,127,78,195,79,183,137,13,144,33,181,205,47,183,175,203,51,54,69,15,59,187,12,243,94,50,176,63,144,91,7,183,255,182,176,227,245,97,203,179,189,255,125,209,63,47,255,127,143,83,131,99,218,112,174,197,199,195,215,95,67,80,237,159,5,77,94,231,167,127,88,127,255,46,221,255,47,195,208,151,255,171,109,231,33,177,239,37,227,223,145,103,83,138,113,178,146,103,139,219,138,181,179,129,83,150,171,60,71,111,144,3,144,215,183,39,11,187,203,129,31,127,107,58,221,190,93,55,113,57,144,209,230,238,36,177,145,87,255,205,211,255,177,245,46,161,49,213,41,54,81,186,99,102,253,119,221,203,243,237,7,45,39,63,99,207,71,176,50,87,249,66,75,103,82,10,59,39,95,91,211,63,199,183,171,103,39,112,246,255,235,80,49,177,235,127,49,175,195,67,255,103,148,203,171,199,227,86,255,106,255,135,43,162,133,111,80,223,202,39,119,202,19,119,189,231,59,240,95,31,143,35,209,122,37,144,71,127,119,123,61,219,14,145,191,255,122,207,163,143,190,31,75,247,190,159,150,33,31,190,176,179,239,142,45,255,51,127,35,255,176,235,62,247,160,235,83,43,113,231,225,69,35,79,141,61,35,71,94,219,215,208,176,231,207,130,109,93,175,210,131,36,85,11,195,146,145,53,91,15,219,191,239,238,118,111,43,112,29,81,144,51,65,39,135,43,150,187,127,214,55,43,59,29,243,239,251,5,91,51,143,13,176,87,179,223,167,127,105,255,234,91,255,176,107,115,171,53,31,87,208,61,112,67,254,237,83,134,195,85,5,55,191,177,37,139,25,241,95,119,126,79,255,127,255,63,39,79,155,71,202,95,194,172,79,95,239,253,186,39,183,106,93,18,171,255,177,191,201,135,147,147,43,27,208,240,59,33,21,235,11,112,212,34,117,195,177,69,253,67,221,147,221,93,226,47,245,103,67,53,247,63,175,238,37,226,79,171,55,35,211,52,131,177,39,63,177,133,251,154,139,115,179,181,215,240,163,118,191,171,153,55,111,98,38,223,99,5,165]</t>
  </si>
  <si>
    <t>[165,30,115,173,43,231,127,206,178,207,167,123,113,37,187,81,189,221,239,165,81,209,197,241,139,245,97,80,124,151,95,255,109,65,171,163,143,227,239,97,253,149,146,191,80,135,144,48,158,87,35,33,183,159,64,35,75,231,127,117,63,30,55,87,191,113,67,255,127,47,43,112,97,85,79,255,107,208,227,198,255,76,113,163,50,48,135,193,98,187,53,255,48,31,255,210,241,77,191,199,84,231,141,105,95,223,75,167,115,191,241,183,23,219,212,235,53,124,110,207,161,127,211,81,48,119,63,126,211,95,23,255,167,79,242,159,29,133,95,255,142,109,229,193,63,81,31,255,114,93,156,38,174,191,209,231,127,55,81,135,141,240,100,247,81,51,51,237,133,144,178,223,219,101,21,53,101,162,131,219,112,13,191,191,46,243,197,155,255,207,70,141,165,145,207,79,227,151,21,7,191,112,63,208,17,254,123,229,51,255,39,186,119,47,143,197,255,69,208,109,112,89,80,111,47,218,48,103,187,155,197,214,251,231,63,113,146,187,119,22,63,195,237,255,61,123,240,175,105,223,163,71,66,143,209,255,93,99,87,203,231,247,81,27,144,101,54,191,208,163,247,87,15,65,194,223,95,117,247,229,239,141,255,87,69,162,197,174,147,175,189,235,255,211,209,39,91,255,243,234,255,79,119,247,207,239,53,118,144,82,174,219,253,63,48,215,43,71,21,91,240,207,207,55,186,17,176,211,42,226,174,177,159,189,159,113,240,143,147,187,7,199,139,165,155,115,79,253,255,243,119,255,81,171,115,151,255,191,181,165,47,175,74,241,207,39,91,127,59,191,33,191,55,123,230,47,199,63,238,23,255,103,230,139,87,169,109,26,60,240,69,79,70,29,143,175,16,82,71,30,143,17,113,246,183,17,95,219,176,195,166,27,59,71,13,17,183,80,71,215,21,80,93,239,107,47,240,178,99,219,37,7,255,63,115,125,208,175,182,231,113,93,159,157,107,133,25,141,122,171,112,176,51,19,99,47,36,179,227,175,63,177,105,199,60,70,35,103,71,156,48,191,80,49,240,167,99,175,59,127,95,17,241,63,176,131,77,58,80,151,38,69,241,159,2,155,45,175,48,151,139,27,106,111,189,115,129,59,218,175,207,166,63,31,97,48,95,255,170,195,135,27,174,47,119,89,175,83,229,31,43,180,62,255,199,167,85,159,74,243,205,23,175,171,54,135,58,137,225,27,87,206,39,169,199,243,47,254,155,141,95,225,26,159,51,231,16,126,155,223,159,247,79,16,175,155,69,79,239,144,107,48,113,195,63,77,175,170,50,183,255,175,155,80,255,149,215,38,208,158,183,61,231,214,71,165,144,49,37,125,53,155,95,63,46,63,193,207,240,193,113,187,127,131,255,75,143,102,95,226,127,80,47,71,181,193,158,166,53,23,191,183,78,183,191,91,251,235,197,63,239,153,119,67,255,119,157,181,149,241,155,50,14,119,48,183,36,207,250,167,163,219,131,35,255,30,239,175,175,123,145,235,59,255,183,142,77,182,205,51,209,199,167,27,139,157,151,159,19,221,191,119,31,145,240,231,241,65,171,142,225,194,133,95,161,27,87,48,142,101,47,37,112,198,61,46,206,189,246,95,119,85,149,231,176,75,9,178,159,48,63,211,239,163,239,31,63,162,45,23,135,116,255,171,48,85,193,223,31,144,119,147,183,157,21,181,215,219,255,215,179,119,203,212,235,39,133,45,215,55,5,146,255,79,75,127,133,111,239,135,139,85,87,127,250,194,162,31,91,253,255]</t>
  </si>
  <si>
    <t>[165,186,211,210,5,144,27,159,255,134,87,154,49,171,242,127,151,27,159,95,147,53,113,59,255,191,151,180,135,4,79,163,125,154,86,109,229,43,27,239,251,71,115,207,207,255,103,255,64,255,79,176,93,33,101,255,239,208,107,47,196,34,177,169,255,239,215,80,75,95,99,31,176,255,11,55,209,255,51,239,189,176,19,245,175,175,173,43,255,255,219,70,135,183,119,80,127,173,55,215,60,183,115,229,144,15,191,159,237,115,43,83,63,243,21,209,47,94,139,112,240,149,91,87,21,75,181,135,77,227,134,207,247,80,163,171,63,100,27,239,151,223,239,111,34,253,141,75,240,139,67,122,231,146,143,31,39,67,18,227,109,239,176,192,141,37,217,25,241,199,210,54,223,87,95,143,35,131,169,215,243,92,166,31,99,255,67,220,203,155,55,145,219,167,159,47,6,210,167,173,27,80,123,85,127,63,255,127,133,213,126,111,34,143,111,167,179,137,112,208,103,218,23,130,191,159,91,182,182,23,3,223,137,47,251,219,63,101,176,167,64,34,35,15,11,174,176,45,144,207,255,183,91,31,47,207,69,82,255,100,45,101,133,247,191,255,71,69,151,99,217,135,223,187,176,163,254,207,167,165,207,90,128,95,135,82,31,65,215,70,241,47,67,151,89,53,151,47,50,139,147,155,175,214,208,207,223,239,250,255,147,195,110,52,111,151,17,153,71,119,55,133,31,255,157,115,118,123,255,235,127,239,251,191,117,229,219,5,178,221,211,17,23,144,177,26,208,113,159,219,195,170,159,142,255,75,45,245,221,87,161,255,46,211,206,65,167,35,223,255,250,228,11,231,34,179,199,31,83,119,255,176,39,255,135,103,255,55,251,106,255,149,187,49,203,218,255,169,79,209,255,161,39,240,255,231,127,27,159,87,255,255,177,151,161,143,219,95,239,191,103,223,95,135,111,171,3,165,177,112,99,205,197,17,141,144,163,47,131,127,33,241,21,49,147,209,103,214,103,235,199,75,207,255,127,70,183,31,255,70,75,34,176,75,127,169,150,68,181,203,87,69,65,203,255,143,222,107,239,111,39,255,247,55,183,57,37,55,31,48,91,103,133,247,79,11,100,58,58,63,225,238,255,213,95,255,69,159,222,242,145,253,223,251,171,125,79,143,239,145,211,31,176,102,213,221,203,167,227,221,91,80,95,99,10,66,255,107,95,247,37,131,119,31,75,95,151,111,15,153,103,99,80,15,207,223,124,255,151,181,176,59,147,99,79,209,16,87,55,133,116,139,191,210,157,235,231,21,84,223,191,138,239,51,29,127,85,113,143,15,243,226,39,157,173,81,86,32,255,75,207,166,27,163,239,79,209,127,9,186,139,51,221,78,82,48,235,129,113,31,239,167,106,87,99,211,48,183,46,211,127,193,167,64,133,143,112,229,16,151,155,227,115,208,176,69,121,255,103,83,81,221,253,91,206,91,67,31,127,84,101,131,117,195,135,31,194,175,101,48,211,126,251,203,255,87,165,103,200,195,19,83,240,223,209,254,191,17,155,206,240,13,240,125,22,251,176,63,10,239,16,127,203,215,167,127,181,112,119,239,122,191,247,158,118,98,147,255,63,67,62,251,51,79,189,22,101,65,251,209,127,167,187,91,95,87,208,22,159,27,195,255,255,115,76,243,83,227,144,16,127,242,255,49,83,144,135,51,255,151,255,175,127,46,178,209,217,79,65,193,211,144,143,189,171,95,114,191,144,223,255,39,223,54,135,255,93,189,31,249,43,43,96,12,250,151,63,123,35,46,47]</t>
  </si>
  <si>
    <t>[165,119,95,27,87,116,106,235,0,206,186,65,80,165,227,247,163,211,147,115,155,183,48,61,47,159,134,111,29,215,127,144,21,55,215,167,214,171,255,231,48,161,45,113,235,199,144,83,75,177,62,63,208,54,16,79,65,223,80,67,177,165,95,149,209,127,155,166,99,39,231,135,199,42,113,55,250,209,199,255,193,63,62,157,240,231,149,101,215,34,146,247,45,47,156,44,63,112,27,231,235,83,139,85,27,164,167,135,93,207,145,255,139,179,102,151,144,59,239,134,151,43,113,61,131,30,195,188,35,182,54,55,190,98,190,203,206,167,163,150,255,170,42,135,91,135,39,178,31,177,31,255,146,15,109,221,141,127,158,111,103,17,195,155,31,227,115,235,81,125,55,75,193,243,247,215,241,23,171,17,194,112,51,127,141,80,239,79,227,17,113,193,255,239,1,191,251,143,49,49,82,157,230,208,67,81,221,183,197,210,39,223,81,191,115,167,241,75,208,70,127,95,99,51,197,143,255,69,107,19,191,162,35,215,195,254,87,46,210,171,83,223,199,49,255,255,243,187,31,250,173,27,190,207,91,111,211,231,255,255,245,171,51,223,207,198,126,150,47,102,162,255,31,107,133,157,91,195,71,211,195,240,154,198,62,214,255,37,63,115,158,125,163,144,39,49,103,103,203,198,235,46,7,43,226,135,210,118,38,223,203,159,131,48,187,127,26,3,155,209,235,241,103,243,115,235,111,69,131,237,255,209,157,85,127,48,165,199,127,179,79,207,131,23,208,251,16,118,45,191,251,247,159,101,215,211,195,207,27,174,112,146,255,43,62,237,66,77,2,113,187,255,251,113,154,240,174,235,39,51,219,207,94,1,207,47,231,109,51,39,25,81,255,166,16,167,167,187,219,228,115,125,223,255,80,91,70,231,159,251,29,59,169,133,91,183,183,139,159,247,185,31,123,175,223,255,131,41,29,144,185,67,237,187,83,176,97,207,47,255,255,231,181,63,119,159,118,46,139,219,176,239,175,106,31,127,181,65,41,203,222,19,39,102,123,227,179,159,123,243,183,213,85,207,79,63,115,145,63,23,31,95,242,142,173,160,247,176,220,255,61,81,255,255,119,239,196,103,151,175,239,16,127,229,147,165,243,235,213,255,238,23,211,129,95,255,244,57,1,219,63,31,27,45,242,235,127,177,87,191,114,51,175,79,171,208,29,171,81,237,149,16,31,48,197,211,101,141,202,95,157,173,243,176,197,43,176,33,255,87,7,171,169,201,208,62,244,208,123,225,239,255,175,155,95,106,151,247,247,55,255,95,255,63,7,175,176,155,247,67,43,183,183,80,211,249,38,29,255,77,179,127,80,241,255,195,112,173,17,146,115,203,182,251,114,93,195,219,167,173,223,251,151,43,228,59,17,255,143,158,63,31,127,167,191,147,74,208,135,95,231,255,151,255,255,255,112,255,134,83,211,101,85,89,93,189,63,59,227,223,144,250,198,123,189,182,17,179,131,53,253,2,69,185,134,67,247,145,11,166,255,207,203,107,47,226,27,37,67,63,57,214,149,51,210,127,82,215,99,227,255,111,223,85,235,245,151,208,95,31,247,214,130,117,139,27,181,255,219,37,49,255,203,48,198,111,163,34,35,233,23,167,237,115,86,235,171,211,64,45,255,223,244,153,175,51,173,115,81,171,240,191,238,239,95,55,235,42,251,190,42,16,48,253,61,237,59,169,11,103,247,49,205,117,239,223,42,255,37,162,181,123,107,246,150,191,138,101,175,245,255,255,191,99,174,119,75,231,240,225,144]</t>
  </si>
  <si>
    <t>[165,143,99,19,215,123,99,127,241,177,92,161,149,171,101,79,113,159,51,208,69,95,39,126,118,146,83,81,205,66,59,190,131,63,208,37,155,113,187,215,97,255,189,186,210,159,95,27,187,198,113,249,95,211,118,103,195,255,63,253,211,162,206,47,157,235,71,223,27,195,47,47,144,150,246,167,107,191,99,255,127,203,167,218,251,255,239,159,15,165,199,62,122,163,43,59,206,103,255,133,80,117,215,83,86,229,91,195,57,119,234,255,189,239,117,102,127,66,247,59,206,109,219,202,255,123,22,243,55,95,79,255,125,171,10,219,210,208,45,183,112,35,51,183,142,9,97,159,77,91,103,49,231,219,63,129,203,151,87,222,227,54,33,29,70,95,218,115,247,115,209,230,173,241,80,133,75,241,31,49,63,87,171,151,235,71,66,71,143,253,161,203,139,179,182,195,255,31,199,49,135,253,176,199,241,145,163,47,255,199,240,255,170,208,37,49,215,131,93,70,139,211,143,176,127,162,243,16,236,159,50,227,127,91,37,43,29,226,255,247,45,253,106,55,250,255,219,145,177,179,79,240,255,239,42,179,35,112,215,55,239,83,240,106,239,34,139,176,253,55,82,65,58,107,242,235,155,187,158,79,236,31,198,151,186,83,11,31,16,215,126,159,107,134,31,177,45,223,29,155,170,247,43,63,71,175,54,33,240,21,113,31,49,167,112,174,251,115,247,42,245,140,15,155,71,45,21,59,33,85,112,57,207,53,150,62,67,98,135,239,207,53,241,254,85,79,208,53,147,113,176,53,196,208,191,205,171,63,112,170,171,137,215,83,66,247,1,75,237,177,47,111,87,219,155,219,43,223,127,70,170,255,187,25,163,247,255,147,51,170,240,151,255,246,39,55,206,210,145,123,37,102,31,225,159,157,135,169,255,215,155,95,43,14,171,85,112,255,255,53,71,193,195,55,107,95,157,38,155,63,247,199,30,177,133,83,67,158,182,69,243,203,47,47,139,235,251,218,71,133,91,247,48,179,149,43,231,127,185,13,119,199,47,39,175,42,222,123,11,175,251,240,179,91,35,110,133,163,255,191,111,109,221,223,121,203,119,47,208,159,176,51,235,229,215,7,93,255,131,211,199,99,243,177,103,218,219,207,87,35,226,215,242,255,144,211,189,63,178,195,240,177,229,99,71,255,146,179,71,237,212,87,89,122,48,31,27,206,245,150,167,135,182,87,17,139,235,222,187,39,130,226,192,39,208,240,112,105,125,194,198,194,255,239,87,205,159,255,157,193,203,255,119,95,171,114,242,155,82,16,67,208,255,15,217,159,221,31,159,26,236,231,147,179,135,187,66,111,255,127,254,99,251,240,255,58,46,197,35,127,175,255,111,255,105,213,125,31,77,83,255,250,63,74,22,48,219,37,23,103,209,83,134,27,100,223,10,95,31,119,139,165,14,79,177,171,255,156,255,114,53,199,204,80,63,80,211,201,91,43,131,175,114,31,47,247,21,167,90,163,59,115,169,178,141,175,255,170,255,62,115,74,203,99,79,255,231,63,247,177,206,95,163,141,63,47,246,29,239,247,177,165,131,74,240,179,250,227,253,176,95,31,97,247,126,15,202,242,74,176,113,117,255,71,131,175,135,231,139,71,199,209,227,138,31,223,18,80,112,112,83,109,255,43,143,28,171,9,255,93,139,214,197,75,87,151,125,174,22,11,144,135,255,127,31,191,48,255,146,35,6,112,198,71,66,3,146,131,239,199,96,38,31,208,179,35,255,139,255,143,207,48,143,67,126,119,153,115,170,43,141]</t>
  </si>
  <si>
    <t>[165,254,219,31,49,95,189,139,250,111,79,1,102,142,27,130,49,237,126,240,167,255,107,179,144,87,27,109,243,255,133,198,207,99,181,115,127,85,181,51,173,95,246,157,19,118,30,171,63,3,109,99,39,31,205,135,255,95,10,63,241,69,187,219,178,162,12,127,80,35,149,187,239,95,171,176,131,107,143,190,73,30,235,123,87,176,231,167,159,175,122,93,201,5,45,79,255,82,17,253,173,139,197,125,144,242,71,16,126,219,255,133,131,55,231,243,239,164,247,179,215,53,29,63,223,79,71,233,129,115,48,109,255,163,61,107,240,255,151,15,149,70,219,65,255,255,47,118,255,63,59,114,81,155,222,63,175,221,239,203,183,112,91,13,215,177,178,242,191,19,46,255,199,178,62,62,157,219,65,111,111,158,106,79,11,255,255,183,103,91,247,251,63,33,181,69,14,163,119,255,34,229,211,44,44,53,209,138,139,54,209,242,129,213,109,176,131,182,138,39,253,151,255,145,191,133,60,194,208,244,49,27,91,215,255,54,250,97,135,255,191,21,23,77,255,155,49,214,134,27,83,74,61,255,240,207,65,80,255,215,221,187,199,163,219,183,119,165,110,199,187,48,39,99,255,55,193,140,158,143,255,32,235,31,99,131,51,215,67,215,214,214,175,133,226,255,171,23,42,134,127,255,49,59,6,255,26,123,191,245,155,95,103,103,223,89,100,223,247,141,163,231,238,43,83,176,155,205,193,215,255,150,15,211,127,37,103,226,215,80,115,163,255,247,123,101,53,149,187,210,241,18,255,21,251,190,197,35,30,206,179,166,69,203,239,107,120,89,69,23,238,75,125,239,211,71,230,255,17,199,150,209,126,55,255,187,229,247,3,176,204,255,80,112,13,75,255,47,187,240,227,38,57,255,255,246,255,223,199,255,215,7,127,158,83,161,255,147,85,35,35,143,247,215,144,130,5,208,63,191,145,167,133,103,16,95,121,163,212,101,29,26,151,176,7,159,7,117,31,183,240,238,23,203,191,218,211,39,145,177,111,243,103,99,151,197,112,238,95,255,209,219,195,84,147,3,95,27,103,144,255,255,214,213,16,63,167,100,9,48,202,255,109,169,232,222,63,119,43,171,182,251,137,87,59,47,143,113,112,113,103,125,195,255,55,159,79,186,21,143,123,191,54,255,115,11,112,214,23,215,79,255,27,243,255,255,99,115,240,38,241,91,218,176,69,39,197,113,255,51,176,197,76,78,25,222,139,195,208,209,69,38,203,48,81,123,255,111,151,208,187,119,29,199,220,23,89,50,255,6,107,219,21,7,243,255,44,190,125,49,215,135,63,189,123,63,199,191,255,183,239,118,37,69,159,171,171,255,95,138,147,127,123,114,255,187,231,227,176,143,159,208,211,166,221,53,255,146,255,229,55,43,156,51,91,173,239,255,35,191,176,213,69,63,193,186,91,255,197,95,75,219,144,247,111,71,82,83,47,93,235,19,109,31,255,34,55,242,125,39,176,177,107,31,206,49,247,175,159,236,223,36,63,255,255,30,91,255,255,209,223,64,162,255,43,144,91,54,54,122,159,195,24,186,143,190,95,115,147,218,81,218,175,101,31,171,43,161,66,139,93,82,157,162,208,153,175,113,113,255,203,191,59,47,139,208,81,132,71,105,91,82,171,127,191,146,176,41,155,255,55,251,28,98,144,102,47,255,143,253,55,167,207,21,123,87,115,227,207,247,29,71,90,182,98,245,207,79,114,151,221,197,23,255,71,219,255,203,95,46,150,127,223,239,255,119,145,98,23,95,73]</t>
  </si>
  <si>
    <t>[165,240,239,115,48,109,145,150,107,151,151,255,81,87,131,89,127,176,51,98,35,35,95,151,255,26,255,227,63,27,157,35,163,251,169,103,249,85,233,55,69,245,183,242,43,45,61,255,113,255,127,61,63,223,247,27,207,17,255,81,59,224,255,30,49,151,13,210,151,213,207,103,47,115,94,219,208,249,99,9,209,53,252,198,94,217,115,43,208,239,62,99,255,115,183,227,126,144,159,205,95,195,61,243,112,205,29,191,205,5,255,51,241,94,13,209,49,37,71,131,112,175,183,103,167,195,191,255,16,151,207,191,141,103,103,77,123,135,31,227,223,111,53,143,62,255,55,69,207,159,67,75,207,255,55,167,255,112,187,159,240,255,39,165,169,144,235,61,16,155,87,159,255,102,255,171,59,205,3,254,39,239,186,38,48,255,21,99,101,87,131,90,19,85,251,16,161,251,11,170,135,155,213,143,234,199,255,239,42,143,239,253,227,255,174,175,29,246,107,28,41,118,47,129,111,114,144,10,23,229,1,245,68,7,97,239,42,95,223,123,241,79,255,107,131,131,115,199,227,103,65,123,107,103,75,91,115,255,111,127,173,171,87,31,119,235,255,242,141,97,165,255,206,139,95,95,215,38,191,87,255,189,255,109,95,139,63,240,113,103,87,222,125,223,223,39,15,81,10,99,95,11,71,206,55,231,163,255,151,175,19,79,215,27,67,181,69,222,221,208,242,112,123,15,255,163,3,151,18,161,243,177,179,103,243,243,27,67,171,176,17,63,95,119,255,49,251,77,80,183,15,74,27,74,255,10,15,31,243,182,255,191,155,39,39,144,223,255,65,71,86,255,175,71,183,80,162,83,19,229,205,3,203,143,199,105,176,109,191,125,47,71,205,218,140,112,194,63,191,133,103,85,67,187,219,39,191,99,231,109,222,69,105,135,149,10,79,118,12,107,197,119,105,41,41,9,48,225,240,199,250,93,6,171,181,239,63,75,48,35,133,11,157,223,139,235,130,144,255,215,97,158,149,13,114,126,69,15,133,91,131,7,21,159,20,27,23,246,27,10,34,194,139,47,253,197,161,65,6,10,255,201,144,167,99,173,141,127,147,195,39,98,123,250,115,193,187,185,255,82,151,213,243,112,86,161,217,6,203,135,222,191,215,29,255,211,135,147,47,255,11,240,234,170,54,161,36,55,233,235,183,141,212,127,90,174,209,251,189,255,139,87,167,55,174,144,171,39,42,59,107,113,163,95,59,187,229,45,231,45,91,174,39,95,159,229,207,186,243,144,125,255,255,79,29,143,42,203,55,240,199,197,115,74,37,247,123,47,159,79,171,240,153,119,176,47,223,91,206,70,147,237,1,255,39,7,171,247,98,27,241,100,255,88,191,128,19,91,240,251,202,17,95,69,111,170,239,167,99,17,59,223,255,80,30,87,103,63,167,223,227,151,255,255,131,188,255,215,61,156,96,182,18,198,98,63,75,174,179,207,219,162,144,63,119,227,171,135,89,209,19,54,255,91,124,215,255,47,43,5,203,214,83,91,71,175,159,255,84,206,87,14,67,255,141,222,149,79,98,110,39,55,187,129,213,235,112,97,63,163,155,255,221,255,112,99,119,253,107,177,255,101,181,80,127,30,159,239,21,231,122,247,87,17,203,103,178,255,135,205,44,247,209,70,77,190,255,157,31,189,255,48,35,149,142,127,251,95,55,174,255,79,193,162,110,75,131,183,255,97,45,126,112,205,229,197,83,50,191,51,223,127,247,207,131,207,230,55,103,212,102,207,33,175,109,255,207,135,103,125,59]</t>
  </si>
  <si>
    <t>[165,240,235,99,70,112,75,222,103,150,123,159,227,243,87,147,175,219,101,187,199,91,107,235,255,165,253,169,255,75,16,46,49,255,49,223,35,230,11,254,42,167,179,53,145,36,112,107,171,211,255,169,51,39,223,174,58,149,79,162,223,127,87,159,223,175,166,61,95,142,123,134,255,167,147,61,25,177,176,109,175,125,51,171,223,208,48,69,125,55,143,135,164,255,239,222,45,112,29,43,163,105,48,241,55,221,208,115,144,29,81,255,58,255,114,210,255,255,43,162,61,175,27,175,219,246,102,166,179,27,171,101,255,243,73,83,107,119,175,244,117,112,159,255,190,80,95,109,175,87,80,173,240,243,85,39,48,71,255,255,112,119,255,207,127,18,163,15,119,67,43,48,151,39,163,127,69,49,63,147,139,208,80,255,23,103,61,115,55,48,176,44,111,83,199,145,215,162,39,29,79,255,203,171,21,138,134,172,86,167,255,229,202,67,255,48,176,223,179,26,221,162,99,23,48,208,145,55,27,190,159,79,123,175,209,166,151,181,31,93,79,166,207,81,240,211,178,207,95,33,178,188,255,146,39,255,143,52,255,91,99,90,91,80,208,255,31,210,240,34,151,114,146,51,48,203,93,144,127,197,16,175,133,146,211,62,83,63,171,79,223,111,199,61,159,255,115,144,247,95,109,144,210,191,39,112,135,101,111,118,231,165,221,219,95,255,66,229,65,83,255,112,255,3,105,231,93,157,255,227,61,75,93,64,255,154,255,199,99,19,255,211,171,167,103,75,48,198,179,254,67,234,14,171,159,247,131,208,61,183,163,99,49,205,154,30,177,112,191,155,80,78,177,159,31,101,219,199,146,117,27,62,45,79,171,223,207,81,206,255,255,123,255,64,190,71,253,251,83,217,119,255,255,155,197,135,203,37,229,179,83,43,91,223,239,146,59,255,144,223,103,149,241,150,32,145,91,239,240,147,235,144,69,240,255,178,235,35,158,167,206,79,177,222,101,130,255,65,165,179,39,175,39,208,115,208,80,15,179,251,223,202,31,255,6,207,247,80,59,227,111,190,48,111,237,203,17,247,255,64,255,118,187,55,167,114,35,247,79,255,22,247,26,179,127,111,91,241,237,112,239,139,102,50,183,167,113,99,213,85,119,186,219,131,77,207,7,115,213,64,48,46,181,223,255,255,190,155,255,172,255,151,247,82,151,176,239,133,255,25,211,255,165,48,209,71,79,102,251,201,255,127,135,93,251,105,47,31,66,55,240,124,155,91,39,231,176,7,135,231,143,155,105,135,185,30,81,117,255,71,142,183,115,81,235,126,187,250,69,191,231,191,89,112,106,255,99,127,0,241,190,139,114,17,27,169,166,215,130,109,159,245,179,131,53,199,240,101,255,123,174,61,147,125,156,166,43,103,29,162,16,144,255,143,114,93,159,207,208,130,91,48,211,187,27,177,49,74,102,13,142,67,202,149,255,178,30,247,197,255,175,190,58,143,45,53,81,95,131,251,239,133,208,134,123,255,255,80,125,166,203,59,153,27,135,93,167,115,241,159,121,183,247,255,163,207,171,173,116,42,255,29,255,204,17,131,29,5,71,223,99,75,219,15,155,113,27,147,113,127,91,111,34,74,190,161,63,255,131,223,55,98,183,255,203,255,214,255,158,84,167,161,21,126,255,149,207,166,150,207,61,179,176,27,67,208,147,80,117,55,210,239,149,51,231,112,219,119,96,179,181,223,183,255,48,243,31,179,163,131,7,33,237,82,191,127,179,67,106,255,208,37,94,143,255,251,169,119,166,23,71]</t>
  </si>
  <si>
    <t>[165,194,127,205,15,79,249,197,141,55,115,63,238,144,138,134,151,15,171,138,80,203,231,48,107,113,237,137,183,147,63,67,154,182,255,161,131,123,243,41,43,51,255,255,255,255,15,55,243,167,255,30,51,139,198,250,94,92,63,95,159,255,165,106,70,36,74,22,80,127,127,43,31,106,255,130,143,115,18,143,1,58,237,93,199,39,155,176,255,75,87,124,159,255,96,149,103,9,3,231,247,237,195,27,117,255,139,211,193,143,252,27,51,191,51,47,243,235,59,255,161,237,115,27,91,112,251,103,143,123,162,243,145,39,183,83,71,237,174,241,143,102,205,171,207,251,135,193,131,254,71,106,91,141,208,61,211,255,113,144,106,70,135,162,144,255,159,239,15,76,246,171,255,55,134,239,155,173,55,114,227,229,197,143,208,49,255,240,33,58,159,240,51,103,145,207,219,127,215,143,95,149,238,112,235,255,171,205,159,111,162,106,214,255,255,75,81,14,121,87,159,45,229,35,255,215,112,177,117,43,58,211,80,183,67,59,187,95,255,93,158,255,139,43,66,24,9,111,239,255,239,99,207,255,65,163,9,191,208,162,251,50,93,137,250,155,97,112,243,6,255,131,255,18,197,194,240,63,107,138,207,31,191,239,50,249,51,114,231,227,225,179,111,255,247,76,255,143,95,30,151,227,59,71,231,208,110,151,133,74,82,53,82,29,199,123,255,54,77,83,65,202,243,191,155,191,225,251,80,255,161,131,191,223,173,143,95,131,16,187,150,184,108,93,91,245,93,47,219,111,132,176,156,199,35,11,95,167,255,135,117,71,255,165,127,255,154,67,7,237,175,95,178,208,255,95,129,26,35,115,59,223,190,26,59,210,98,203,48,207,139,211,208,247,255,67,173,144,253,105,55,77,133,43,71,205,210,113,151,87,133,83,215,255,103,255,255,84,176,205,112,63,127,255,239,255,187,255,119,98,255,255,255,218,67,255,255,64,141,255,91,15,207,15,155,223,251,31,75,157,117,33,209,115,47,196,15,213,255,112,255,81,161,177,255,71,63,13,82,151,227,80,255,191,207,127,159,21,255,162,128,159,107,17,255,91,43,94,112,255,255,255,207,176,107,239,34,207,227,91,239,107,49,215,255,62,159,100,179,80,36,238,255,64,107,255,246,255,63,50,13,175,255,135,255,223,206,150,98,135,255,19,53,179,205,49,24,167,203,162,78,5,239,255,162,223,145,208,255,48,255,157,255,95,211,123,208,79,41,240,66,95,174,47,125,25,204,67,127,79,171,225,165,255,240,99,237,208,53,190,27,22,217,255,83,27,191,127,255,101,22,255,142,255,167,23,35,255,171,207,38,167,171,158,255,107,55,15,37,99,63,7,203,191,255,127,231,51,78,80,223,19,177,63,165,61,162,153,251,213,48,221,53,124,215,197,135,141,135,207,187,239,94,167,222,13,81,157,29,255,80,219,151,67,59,19,231,109,47,95,127,26,7,100,167,112,5,51,59,159,183,202,31,81,24,187,189,177,181,43,55,93,167,107,240,255,203,35,82,83,197,199,231,80,243,159,159,255,123,183,139,251,255,162,103,214,191,235,255,226,95,45,247,110,165,247,239,209,247,143,41,87,109,209,171,183,208,175,167,255,215,133,61,16,14,196,51,182,95,199,102,34,221,255,27,75,48,110,155,175,179,38,131,23,255,87,225,63,254,251,163,181,48,255,127,79,241,112,163,255,39,255,171,124,58,212,107,203,83,129,242,178,67,163,83,151,127,11,80,23,146,251,48,46,91,31,255,71,43,35,135]</t>
  </si>
  <si>
    <t>[165,187,165,247,189,157,225,246,63,199,219,151,115,211,16,207,27,75,246,127,169,94,211,90,255,46,119,61,38,202,112,203,103,187,74,199,159,255,107,182,20,115,51,32,227,237,112,215,79,222,199,101,237,254,18,126,51,205,42,48,193,111,60,131,39,187,213,251,87,65,19,255,63,103,79,176,247,235,151,27,87,255,111,95,81,247,234,227,186,177,223,48,176,255,0,30,174,86,206,240,171,103,107,187,209,16,89,11,107,115,79,58,47,62,79,11,163,253,223,62,31,15,199,66,161,81,14,255,178,218,144,48,86,17,167,146,147,189,112,231,201,176,253,229,80,145,176,255,241,134,191,197,240,153,147,63,193,113,230,107,251,51,243,180,117,123,73,143,87,227,45,146,229,98,255,255,77,31,154,119,183,131,87,64,255,119,219,255,127,223,150,215,247,47,6,131,71,77,49,61,167,181,95,177,255,31,255,99,29,14,55,116,113,145,77,190,139,255,147,0,226,103,191,159,190,109,103,155,127,207,240,75,235,255,139,239,144,135,219,144,130,173,199,199,143,35,208,187,46,103,231,111,179,254,181,35,112,159,111,187,51,255,255,31,219,143,135,221,209,53,209,159,223,144,207,63,21,247,255,15,149,227,37,45,255,241,215,208,215,144,43,162,255,235,176,181,209,63,144,67,239,215,195,144,103,235,115,123,89,241,131,155,95,247,179,87,159,109,255,128,159,99,4,149,107,165,115,243,110,151,222,29,241,227,48,117,227,239,255,142,213,246,210,255,101,135,39,71,255,223,117,17,165,246,71,170,113,176,240,63,31,119,251,115,91,231,127,31,205,73,203,111,125,239,114,242,255,255,114,231,222,43,183,214,246,166,255,81,157,95,255,255,219,215,176,210,47,35,239,139,39,23,147,167,255,193,35,255,179,47,222,179,59,131,221,218,59,159,159,231,215,78,127,167,53,31,99,255,166,207,149,27,147,59,156,77,255,255,111,239,210,6,155,41,114,195,205,179,143,225,231,173,231,241,123,207,95,177,134,155,114,144,149,247,49,208,19,107,211,186,106,144,251,173,234,62,133,73,214,111,179,97,7,203,240,178,175,191,214,255,239,43,127,255,186,55,255,241,103,219,80,99,227,69,39,63,215,179,17,119,241,211,112,171,170,112,255,171,201,48,112,99,241,243,95,139,241,18,175,175,63,203,28,127,249,143,255,205,114,255,95,112,209,240,135,225,117,239,152,39,255,15,90,87,99,255,7,111,70,203,139,255,199,229,239,214,48,213,11,179,83,162,211,54,123,71,147,255,133,90,195,107,127,191,198,71,176,69,112,31,29,42,125,127,172,195,91,80,203,65,75,238,189,31,191,32,51,49,112,135,245,159,219,246,117,205,227,147,145,239,219,95,154,15,226,151,45,176,159,255,239,66,61,111,95,30,70,23,240,42,123,102,29,15,243,238,95,85,71,71,190,134,253,206,135,121,207,255,255,135,27,255,208,207,63,151,95,121,224,43,54,215,198,87,102,85,93,207,87,223,158,39,95,113,125,255,230,112,138,29,159,177,251,43,177,158,211,62,45,46,255,193,170,89,179,203,175,83,159,134,255,155,240,255,191,137,239,175,138,85,175,49,197,111,83,239,255,126,253,49,190,41,209,215,191,154,102,48,51,183,231,237,87,176,144,39,243,144,213,231,107,99,115,208,31,181,82,23,190,178,189,112,75,183,255,51,103,254,202,191,181,255,239,170,36,193,254,253,223,46,198,162,139,62,231,48,141,123,85,118,23,241,15,160,142,42,99,209,63,251,135]</t>
  </si>
  <si>
    <t>[165,194,255,255,119,163,51,144,139,214,111,130,191,255,179,192,39,182,223,97,166,17,71,125,194,255,79,219,228,101,224,205,207,255,63,177,119,67,240,83,141,31,147,205,103,83,178,191,57,106,31,23,115,15,20,163,47,107,95,242,209,201,144,159,127,127,75,182,80,155,174,131,122,240,227,69,251,162,83,182,156,115,31,255,16,119,77,190,219,48,183,255,235,73,230,31,197,163,255,181,139,227,223,189,111,227,229,109,91,67,207,203,23,144,165,87,142,173,165,223,195,163,183,31,237,103,35,115,80,39,171,239,255,173,207,93,182,183,7,210,22,151,215,38,53,149,63,251,251,63,194,204,110,231,213,127,81,161,159,31,3,159,151,235,117,144,239,178,134,222,255,202,90,135,55,80,123,204,222,30,247,13,255,29,17,155,139,180,139,189,53,210,191,49,49,117,71,146,139,80,255,142,208,47,245,165,131,159,241,108,171,146,237,171,231,50,99,75,15,255,247,113,123,213,111,31,138,47,235,47,167,243,176,115,53,150,179,39,173,63,191,191,31,177,255,255,223,15,79,238,45,55,255,255,119,107,205,37,239,91,27,215,51,162,119,9,110,251,255,53,167,159,215,223,63,49,83,119,227,63,234,246,101,157,198,128,143,215,195,175,242,173,103,223,68,111,11,107,147,238,60,43,107,159,255,223,203,23,82,109,29,199,229,7,161,239,123,55,147,63,71,182,206,55,113,251,59,205,125,217,167,191,255,231,255,251,218,80,162,111,158,203,65,103,191,84,251,51,159,139,158,47,229,169,175,154,205,115,183,149,94,47,227,34,221,215,123,211,109,158,135,95,151,99,211,207,186,255,91,47,255,187,231,79,93,117,80,3,62,59,99,107,127,191,208,255,119,143,89,189,68,55,63,226,12,19,240,61,135,91,41,239,51,163,255,215,154,31,162,197,226,111,58,48,234,187,239,138,157,101,178,48,159,46,177,255,155,234,171,227,229,247,238,223,255,95,153,155,149,255,119,150,241,23,255,112,245,255,99,102,99,74,27,113,154,213,131,223,209,207,16,253,43,222,235,233,253,94,27,211,207,163,187,55,63,143,95,176,175,103,174,77,255,81,207,79,30,219,95,79,115,187,55,205,61,175,115,241,215,22,255,91,144,79,91,234,135,138,231,46,135,48,123,80,179,15,221,223,151,255,255,17,246,80,91,255,47,179,131,31,127,123,38,2,99,55,87,235,159,195,149,28,59,255,240,255,107,144,223,255,54,195,55,27,255,208,239,138,240,49,143,255,95,91,166,119,29,111,255,230,176,64,239,253,199,74,223,123,176,213,112,186,229,125,145,255,95,123,65,223,255,225,123,81,34,134,51,130,202,37,178,106,162,33,255,94,229,197,77,211,201,123,18,165,255,255,191,199,113,255,55,171,157,27,139,223,189,113,43,231,208,63,7,98,107,163,75,79,247,151,65,167,163,95,123,29,195,145,80,119,63,239,135,255,255,166,49,183,87,35,207,123,127,51,225,135,255,151,255,135,69,197,11,215,35,154,227,144,215,139,174,167,39,107,63,30,55,47,209,81,3,43,99,183,54,194,171,255,143,142,208,253,159,47,69,255,206,99,255,163,179,141,176,15,71,255,151,61,139,189,53,175,48,144,203,255,101,19,203,82,105,255,96,59,177,255,91,80,255,155,95,241,93,118,195,95,80,51,165,255,159,151,208,64,135,63,147,223,112,111,131,123,191,89,135,235,255,195,79,138,139,209,55,183,49,106,197,54,64,157,93,207,247,119,255,155,218,231,255,176,95]</t>
  </si>
  <si>
    <t>[165,48,255,219,27,143,93,246,135,123,157,255,139,175,151,114,218,255,114,199,112,151,122,149,78,199,193,74,16,93,80,81,75,87,237,113,151,47,173,51,229,169,255,195,35,87,255,59,5,215,255,255,18,151,251,227,94,102,117,11,35,31,241,240,112,93,255,195,16,37,95,45,255,81,33,255,209,78,176,240,235,245,171,31,99,85,255,39,75,191,159,214,70,234,39,207,223,175,167,227,139,238,131,63,217,94,174,102,14,199,221,255,255,106,21,146,126,183,146,227,16,255,234,171,142,51,179,255,147,191,83,94,205,244,142,87,134,85,161,143,112,187,67,54,53,247,95,159,167,9,111,164,101,191,60,187,149,63,119,208,165,79,34,41,55,227,255,187,211,255,154,207,255,239,37,45,135,93,86,234,227,31,255,37,198,62,41,143,209,54,90,99,54,255,35,157,241,255,85,96,39,192,59,255,206,27,57,55,67,123,159,226,141,77,144,197,139,55,203,99,167,81,109,243,206,103,81,199,107,255,107,6,127,63,171,215,159,123,163,138,243,167,97,199,143,48,112,227,149,178,91,241,190,240,74,211,255,31,227,39,202,59,247,173,55,135,211,163,151,255,223,239,240,147,203,121,125,187,39,165,177,159,81,155,147,7,207,112,255,172,63,80,212,39,65,255,255,79,61,29,131,158,123,55,251,238,176,99,178,95,151,48,27,65,197,231,191,95,171,87,182,227,112,211,45,167,234,251,95,134,155,198,15,191,208,167,255,230,46,44,193,210,63,240,133,55,255,219,177,239,167,255,234,149,144,230,23,147,240,176,110,255,181,191,230,71,127,127,240,146,99,222,95,255,87,48,59,17,75,49,123,255,63,134,117,255,178,51,59,123,59,231,255,21,27,123,165,145,95,240,48,126,55,183,192,255,133,63,80,176,79,142,175,55,51,87,255,20,255,180,125,215,81,17,167,155,85,173,206,209,95,231,225,179,15,21,167,239,255,157,59,95,255,113,190,246,84,37,167,123,206,224,227,235,159,51,158,211,43,147,255,147,255,235,16,255,78,254,255,191,191,253,141,165,113,102,255,229,101,185,131,255,161,78,239,240,255,155,48,237,123,13,133,255,222,42,187,29,247,255,47,51,25,112,201,176,66,183,71,255,48,173,55,230,91,195,47,51,239,29,49,39,95,31,93,43,134,181,75,239,33,81,139,175,16,95,125,123,63,97,149,205,37,63,112,231,208,204,31,207,143,77,50,151,193,99,231,247,62,189,239,187,167,193,255,205,255,255,245,66,16,247,31,43,7,255,53,163,105,23,247,177,83,169,205,69,27,63,239,109,45,71,223,163,63,78,162,183,171,207,235,98,239,45,67,215,151,255,67,175,80,33,47,80,42,113,244,255,83,10,131,126,242,156,240,176,144,31,63,202,133,214,187,147,223,51,218,133,191,31,117,244,167,223,215,255,67,54,198,170,101,31,211,144,159,123,87,239,79,223,48,32,175,65,81,176,48,127,242,18,111,250,209,230,215,197,87,63,255,202,223,255,160,131,193,211,95,13,130,181,55,123,162,94,113,32,167,154,162,163,107,159,243,240,134,103,112,35,215,155,38,23,51,199,13,79,127,127,247,202,64,127,209,183,235,175,31,143,103,223,158,239,167,173,164,23,174,107,55,215,43,191,63,95,61,43,51,130,49,221,123,240,44,126,177,182,79,209,142,179,175,95,126,173,171,255,77,255,203,127,35,127,165,195,48,41,239,115,161,179,209,114,208,90,35,91,83,177,127,227,205,47,219,29,135,179,222,183,135,33,27]</t>
  </si>
  <si>
    <t>[165,75,81,255,215,163,122,139,255,247,251,131,67,201,174,51,149,255,140,145,163,87,145,31,7,143,112,176,65,174,23,191,171,58,213,48,111,189,47,173,5,3,182,151,43,208,80,63,155,144,79,131,205,157,213,155,255,191,71,255,98,165,75,51,103,241,31,187,195,12,119,31,208,198,171,59,255,143,39,57,255,158,67,235,91,255,91,167,101,70,16,112,215,163,194,111,80,81,251,234,170,112,230,31,34,171,135,71,63,127,123,125,39,206,161,80,175,134,99,23,255,99,135,175,80,119,31,103,112,122,197,18,103,119,86,255,218,250,127,171,101,143,124,207,23,239,255,143,191,38,206,15,35,131,93,25,255,111,79,147,245,69,250,71,95,71,129,207,247,241,255,94,167,119,31,223,255,35,169,71,118,255,238,55,101,251,17,255,255,117,119,95,99,119,240,59,117,74,239,206,255,39,215,255,207,102,45,255,95,255,158,255,43,255,19,226,183,195,90,85,211,163,189,119,46,79,77,19,255,151,163,6,189,139,242,159,210,157,255,81,255,255,255,205,66,79,203,163,231,167,171,154,131,127,177,202,183,249,251,73,247,227,21,187,45,147,107,156,255,191,255,229,16,159,99,147,87,77,49,137,103,63,95,159,231,173,195,153,39,62,143,203,223,47,125,51,143,115,151,158,207,54,196,89,239,85,61,182,87,113,239,231,93,37,127,167,215,210,253,127,223,199,139,163,131,29,71,255,251,151,21,207,47,144,175,175,202,157,63,71,255,179,125,84,21,143,49,215,81,179,255,239,123,154,93,159,112,109,48,203,44,251,255,112,197,61,140,123,37,130,183,213,159,163,255,99,49,62,199,255,221,94,144,231,255,18,213,156,119,77,135,91,125,223,15,17,39,22,169,59,255,210,54,161,27,79,154,81,231,130,63,242,208,239,186,35,173,78,39,77,77,135,173,59,255,155,251,83,175,101,63,246,111,237,71,171,235,135,109,43,150,80,112,91,47,30,223,114,11,38,112,237,55,177,208,222,250,91,83,207,255,78,197,241,159,125,255,207,119,31,208,255,166,21,123,13,34,80,23,255,159,225,218,255,209,63,143,208,47,211,39,95,209,255,54,114,43,242,223,16,255,251,94,133,231,146,23,95,63,195,27,123,193,145,157,5,50,51,191,159,7,101,82,142,53,95,127,183,43,73,207,227,151,142,231,139,191,133,144,71,78,85,147,175,255,191,86,134,214,231,1,43,126,183,191,189,95,61,6,255,155,211,226,43,47,255,217,183,126,138,59,89,91,75,195,79,155,234,197,123,247,5,71,255,31,34,135,254,204,135,134,139,99,204,117,199,80,123,240,127,255,161,203,170,47,255,239,43,43,94,63,48,126,103,251,36,47,81,207,227,107,141,167,171,219,222,107,167,195,90,127,195,91,191,87,80,131,29,182,144,97,138,143,213,247,53,219,255,35,157,35,146,255,215,207,23,119,171,70,255,173,79,208,197,23,151,192,223,49,221,156,54,121,183,203,49,149,255,150,201,214,129,49,146,255,61,234,43,31,95,139,75,198,211,123,183,123,253,139,127,154,206,85,234,246,208,177,209,47,255,99,241,163,49,67,191,219,255,219,175,83,109,247,210,175,208,47,143,255,131,255,150,255,208,139,66,130,247,66,67,127,237,237,128,48,119,138,251,208,161,171,183,205,78,16,211,183,22,182,208,99,243,87,81,111,240,26,227,48,160,123,27,255,112,30,249,36,71,247,229,255,63,255,195,113,255,159,255,151,125,197,194,173,135,141,250,129,143,141,139,90]</t>
  </si>
  <si>
    <t>[165,80,85,247,255,185,234,82,47,103,223,9,173,144,107,98,71,242,112,65,208,134,195,231,155,199,31,174,101,177,146,134,183,174,195,178,144,27,235,179,75,173,141,227,241,243,127,207,131,85,156,21,155,59,215,199,90,146,115,87,80,151,154,127,163,126,127,149,147,123,73,240,251,31,139,255,176,74,208,130,63,199,174,87,183,91,91,141,112,255,54,245,119,80,103,240,171,159,173,127,73,115,59,69,211,182,139,48,246,157,11,101,134,36,133,57,42,47,67,240,55,27,197,141,175,159,255,250,147,231,7,221,103,255,35,103,73,115,47,63,199,122,55,31,199,145,133,181,176,145,65,170,149,243,212,158,226,195,230,47,191,119,231,159,68,75,210,75,178,86,79,171,85,235,155,197,151,158,21,187,55,243,221,99,81,159,240,34,112,207,79,145,144,177,155,82,147,225,198,95,86,147,81,179,255,176,255,195,47,113,207,17,94,241,162,187,38,211,125,112,163,63,157,65,77,61,255,7,80,162,139,190,179,126,211,95,211,240,239,61,145,71,147,111,207,239,191,169,255,144,229,33,143,38,77,198,106,23,119,145,20,118,99,119,214,47,240,179,109,111,110,240,242,69,112,31,87,252,178,139,159,183,0,186,238,175,59,227,67,199,211,191,143,183,139,151,255,170,231,103,179,213,95,117,47,161,39,47,231,165,87,95,209,176,31,237,255,31,199,255,255,125,80,211,99,219,131,237,87,59,227,255,47,35,255,126,79,255,34,109,90,111,223,103,231,179,127,254,33,231,159,226,255,57,112,47,6,80,67,138,243,215,167,175,255,195,114,135,46,255,155,205,107,45,255,217,255,191,34,39,109,240,240,223,235,127,135,178,198,205,239,255,201,243,175,35,223,91,208,255,253,255,114,243,27,255,127,47,209,94,23,80,223,123,87,255,145,159,6,255,214,246,131,223,74,78,255,255,203,207,39,125,127,255,179,74,95,182,208,231,17,157,93,191,193,145,255,35,127,95,154,17,31,255,191,139,55,47,231,31,255,87,163,139,47,75,208,177,119,199,167,209,55,99,191,255,37,252,241,143,255,95,167,109,183,255,79,99,113,35,219,143,112,103,162,255,116,79,199,226,65,43,181,93,173,119,83,46,191,255,31,65,186,79,109,207,43,163,139,135,91,174,195,167,79,37,174,95,58,109,113,97,195,63,167,238,79,215,255,134,255,75,13,179,209,6,47,247,147,121,255,255,111,131,255,163,193,77,83,243,134,240,202,23,195,195,79,255,241,117,163,87,122,144,210,51,35,215,125,255,113,238,98,135,31,31,43,48,134,74,176,191,189,249,127,234,31,197,183,71,208,77,149,255,64,112,255,229,127,14,137,173,127,16,255,227,51,199,163,153,48,19,187,255,221,47,127,223,141,183,227,38,42,27,51,241,231,81,74,211,171,118,77,95,210,255,61,163,159,215,155,49,127,206,229,208,111,59,79,34,48,81,255,83,227,98,157,48,86,135,187,73,37,231,163,241,15,149,89,91,77,112,255,255,180,207,149,190,151,80,131,114,145,31,255,47,196,171,255,255,201,47,63,48,77,195,175,212,127,39,255,250,147,48,53,131,177,127,89,145,227,238,107,51,78,89,247,183,163,255,115,235,91,125,123,93,122,194,80,157,155,81,113,15,112,67,61,112,109,102,131,27,83,16,223,111,43,63,62,85,247,247,65,23,134,131,238,39,141,31,29,191,183,97,223,255,255,131,29,242,79,15,44,39,175,209,174,245,83,63,209,63,11,245,231,253,69,47,94,33,147]</t>
  </si>
  <si>
    <t>[165,132,255,97,117,221,167,208,23,157,42,229,106,115,111,15,157,183,49,26,48,28,66,155,215,255,126,171,191,127,62,239,179,255,112,15,191,173,180,89,207,145,48,197,103,181,177,145,218,144,255,34,237,223,50,115,48,111,163,191,127,191,189,43,34,147,147,95,228,128,189,241,91,87,240,199,255,119,213,239,111,239,165,175,112,97,218,255,125,23,143,79,67,166,144,255,87,81,90,208,63,26,75,219,255,18,77,155,45,177,16,255,34,203,67,247,98,98,234,127,239,55,35,238,87,177,207,255,255,245,246,115,212,79,255,246,161,231,130,63,235,111,79,82,199,142,87,129,37,81,14,255,113,51,195,250,39,191,115,221,35,110,10,211,185,159,95,215,163,203,245,187,84,86,171,125,194,51,119,191,191,191,165,103,186,151,66,39,123,255,87,71,111,255,171,59,145,143,159,6,135,198,171,155,236,240,127,227,88,219,5,255,55,141,47,153,103,183,215,79,215,125,29,229,178,37,127,59,45,173,131,127,241,77,231,151,226,253,223,241,47,38,79,159,123,231,48,203,71,48,7,47,255,255,239,226,114,61,95,48,211,175,222,143,47,119,159,197,178,240,176,231,122,25,75,182,95,210,203,111,99,109,63,35,255,101,241,155,187,239,209,31,255,63,59,239,221,208,207,255,147,71,245,124,211,238,48,210,159,237,133,17,241,255,63,63,51,227,64,66,55,191,80,111,128,189,197,255,123,11,127,210,45,198,183,234,255,122,187,106,222,214,77,71,94,67,197,112,185,173,165,167,250,55,231,13,30,122,127,127,150,125,239,199,19,166,32,16,151,241,84,202,51,209,87,87,179,239,103,127,83,48,41,215,115,247,183,71,109,95,149,102,228,143,179,255,189,118,59,63,147,191,111,186,159,243,186,123,241,178,253,55,162,203,67,144,175,197,242,193,95,39,89,63,79,141,239,34,247,79,167,59,151,48,111,183,223,215,155,23,211,244,239,143,167,139,159,43,85,255,183,176,143,109,19,51,255,238,147,215,135,83,99,31,118,59,255,151,107,215,103,131,191,166,23,49,191,71,144,43,73,231,223,37,180,255,81,83,236,192,191,143,91,31,39,95,15,173,255,14,101,231,198,223,31,155,134,176,213,203,43,208,91,178,144,61,247,87,187,191,191,255,86,194,181,93,171,167,255,155,48,208,242,112,65,187,131,133,110,255,255,45,226,34,245,79,103,147,117,157,129,227,255,145,249,114,93,255,66,49,65,171,251,163,134,69,211,239,61,75,239,113,195,93,205,39,87,103,187,82,250,53,214,175,67,51,176,255,22,167,255,191,255,147,139,144,55,171,15,95,117,97,87,133,171,48,35,175,198,255,55,255,140,67,75,23,70,219,110,71,103,169,178,255,202,141,114,87,251,255,255,255,167,6,33,211,112,255,229,78,221,139,43,230,51,95,239,75,160,51,189,190,166,147,223,112,211,229,159,236,111,34,106,241,133,13,175,151,23,218,176,154,193,55,222,210,111,157,175,93,191,94,251,10,127,253,91,47,67,102,245,61,255,214,39,246,177,179,253,207,186,63,189,122,159,255,135,213,103,195,176,173,67,129,255,230,125,161,29,241,239,47,39,147,147,75,19,212,227,183,163,144,103,135,255,143,215,98,245,25,41,143,165,133,255,111,245,221,112,209,111,58,111,191,155,229,170,181,166,207,79,71,128,151,199,255,205,55,69,16,63,63,209,16,57,253,7,52,19,218,93,199,82,239,255,255,192,199,199,131,255,255,210,197,173,175,51,255,187,8,133]</t>
  </si>
  <si>
    <t>[165,111,199,219,48,240,255,10,80,203,231,146,43,39,157,111,139,27,71,103,97,190,39,229,41,203,255,31,186,145,251,255,81,107,75,194,183,251,5,135,239,231,135,255,20,117,39,35,11,255,134,207,144,143,33,62,115,122,35,223,103,179,27,144,29,39,176,147,71,135,175,227,91,215,161,95,107,179,145,253,79,149,108,205,45,3,132,47,159,63,201,109,155,159,45,49,198,54,47,149,199,215,255,231,145,52,29,49,255,111,127,163,175,251,215,202,241,191,54,29,130,187,91,71,143,209,135,255,82,242,191,194,78,255,175,218,131,255,223,211,238,206,157,123,143,159,178,95,255,251,27,167,47,169,59,255,119,143,214,79,255,235,115,193,207,149,62,47,103,13,181,29,237,255,111,204,235,139,13,187,219,111,79,211,87,113,143,19,81,66,187,240,71,11,239,165,59,198,75,61,251,113,45,251,122,195,115,239,183,219,242,111,101,99,63,95,54,131,46,119,175,99,247,176,215,155,242,255,117,204,71,48,191,27,125,117,208,255,135,213,49,229,48,87,91,255,79,48,112,111,199,238,135,101,175,125,255,158,119,190,119,141,5,241,225,80,15,125,209,195,80,125,224,71,83,55,245,198,183,123,93,119,81,163,133,159,135,118,155,43,255,85,255,179,255,127,95,176,70,255,255,187,218,87,135,91,43,255,16,255,112,156,199,53,215,43,95,215,162,31,134,176,91,183,187,144,175,197,219,58,47,255,247,35,115,190,227,218,95,254,174,118,239,31,82,119,51,46,177,115,183,95,87,82,59,46,208,227,218,35,255,87,61,209,165,50,243,113,215,111,80,247,255,198,83,222,113,178,97,68,127,249,201,255,177,209,176,39,117,118,80,59,241,51,176,47,69,199,151,175,105,207,127,50,14,79,139,142,155,135,127,155,255,191,181,134,147,33,183,255,169,83,144,129,209,67,127,144,213,23,247,11,126,80,126,61,91,235,209,63,127,143,203,69,103,35,255,109,176,160,229,35,133,145,55,183,81,123,255,226,70,255,239,174,17,119,199,111,31,255,231,188,87,138,16,247,255,255,37,70,90,195,151,215,195,229,61,135,3,53,5,189,230,178,101,43,190,191,243,223,144,30,37,103,146,247,173,179,18,149,112,255,193,183,251,239,255,131,90,255,227,71,158,67,80,145,191,191,245,240,63,127,255,255,222,245,159,139,81,112,23,79,47,191,195,223,211,240,234,255,103,146,144,255,131,113,98,149,71,27,218,255,159,65,117,242,83,102,207,223,112,147,255,113,48,143,193,113,93,111,187,219,143,83,76,183,157,255,210,73,79,37,59,255,26,112,48,87,102,19,145,150,27,147,61,168,97,255,110,115,75,85,95,47,195,219,176,122,171,178,47,255,71,175,67,191,14,173,209,177,78,177,231,118,163,127,51,173,255,240,31,229,53,43,45,212,219,199,149,218,255,33,80,249,0,22,202,247,7,79,15,255,197,118,194,153,16,131,107,43,131,255,183,83,163,5,191,165,11,16,141,154,34,65,159,151,219,77,231,75,253,49,157,255,239,99,71,95,215,135,255,179,11,98,209,183,112,222,53,119,71,255,209,221,123,239,167,64,159,173,255,206,113,23,219,45,80,242,189,110,22,193,101,51,82,113,119,38,191,144,55,131,75,118,16,49,210,80,191,255,177,135,239,231,223,49,203,162,139,99,80,50,255,81,255,176,255,255,114,255,29,23,63,159,91,201,95,62,99,113,147,255,16,157,10,95,53,80,126,15,191,133,135,255,51,176,201,229,237,135,223]</t>
  </si>
  <si>
    <t>[165,80,191,247,255,3,65,255,173,19,191,231,139,231,163,114,73,106,179,48,231,27,254,86,144,144,239,63,208,217,31,29,187,207,51,255,95,238,240,255,193,229,141,175,187,29,222,198,255,197,203,207,255,86,23,255,255,255,203,62,101,226,210,50,207,171,240,112,115,194,255,47,19,64,85,5,239,255,27,163,38,239,53,161,187,75,246,208,137,215,139,144,11,161,251,255,119,133,227,143,51,151,127,199,183,159,107,209,75,126,16,6,211,215,149,23,187,79,107,251,180,242,255,151,255,58,43,57,131,99,171,103,255,215,202,112,34,240,63,69,240,199,47,112,123,99,239,31,175,242,75,145,246,119,223,182,127,191,211,219,211,190,187,53,165,207,75,93,199,145,67,91,229,113,80,183,61,145,125,186,255,223,227,239,16,234,114,147,75,235,150,39,35,101,118,255,130,6,133,95,203,177,80,103,237,127,111,189,255,199,30,223,29,59,221,144,135,63,157,107,208,213,16,255,133,240,145,242,95,199,145,100,191,191,95,143,84,171,55,83,255,138,205,229,98,241,151,30,206,173,45,115,207,226,144,115,164,239,161,65,118,127,147,95,143,255,166,253,51,159,95,179,191,75,229,75,206,255,111,158,209,71,49,161,127,147,74,19,202,208,63,218,123,229,47,215,211,191,192,61,245,113,47,205,113,82,205,175,155,167,69,63,29,11,159,161,123,97,159,51,62,235,67,127,176,179,150,255,155,119,125,191,208,157,187,47,166,63,15,255,7,247,255,137,175,119,236,48,66,253,203,227,78,167,63,93,172,111,253,247,107,23,160,95,135,51,151,91,115,255,113,143,127,139,80,180,245,94,95,83,51,112,80,143,58,155,47,63,255,175,101,195,197,255,255,247,111,118,95,139,255,223,255,64,16,77,131,191,167,147,87,189,11,173,83,110,55,145,219,241,13,222,16,255,155,227,135,48,145,63,143,201,118,23,230,231,43,255,203,189,151,144,183,222,199,113,245,193,203,80,27,247,105,137,53,163,255,55,46,133,148,203,122,127,118,15,23,157,167,241,113,150,80,9,106,95,107,119,197,11,207,80,126,80,49,183,180,255,145,254,69,79,86,80,255,95,99,29,59,31,135,255,91,195,151,97,48,23,207,94,55,231,67,255,255,55,255,19,102,112,251,102,38,11,247,79,151,231,239,130,157,149,97,11,113,175,29,107,215,255,255,95,223,223,131,189,193,187,255,193,13,91,91,171,9,95,15,91,83,175,139,116,203,143,31,183,117,231,165,61,147,19,60,63,218,183,255,66,98,95,35,215,94,207,255,205,123,122,166,234,167,85,129,48,207,39,187,255,83,209,175,79,187,255,48,219,135,53,146,155,87,47,110,112,239,80,255,123,143,95,27,79,208,146,223,95,80,46,77,35,35,63,253,255,127,103,49,85,149,223,38,143,177,143,95,229,149,135,175,231,247,147,219,231,36,176,145,63,71,95,157,255,71,255,255,255,75,191,255,87,194,172,48,237,144,82,205,89,159,147,95,191,49,149,117,91,255,141,193,255,154,176,51,55,23,87,207,147,7,79,80,22,34,179,159,208,183,235,47,150,87,38,191,255,85,203,69,123,134,143,127,95,103,7,10,83,175,213,122,15,213,171,174,75,111,127,55,179,127,118,103,87,223,173,65,27,230,22,255,215,14,2,177,191,111,80,227,159,162,139,255,230,86,146,226,195,22,255,55,167,235,86,159,92,61,165,207,55,207,66,94,207,181,231,183,48,113,157,55,78,143,127,179,246,147,106,48,189,243,79,142]</t>
  </si>
  <si>
    <t>[165,43,75,240,125,139,98,197,139,255,114,127,209,155,144,115,131,171,16,135,115,159,127,123,141,187,53,130,191,50,249,47,159,197,223,102,206,254,103,144,191,78,178,95,106,55,255,255,255,31,32,31,103,131,255,174,43,95,157,23,170,211,223,11,245,126,187,101,79,147,86,127,82,87,114,21,167,141,251,165,196,85,205,43,173,203,146,134,75,227,122,127,177,134,29,30,167,210,159,251,176,231,239,63,74,167,91,159,255,50,174,187,201,255,51,205,19,80,102,16,127,218,255,110,199,150,179,43,65,111,23,114,159,255,7,187,127,47,163,143,87,183,97,167,108,138,251,113,197,37,26,89,237,61,47,255,183,159,203,141,54,176,131,151,255,74,147,229,111,239,48,127,159,181,79,130,81,208,7,85,78,223,176,219,107,203,179,145,62,210,7,83,241,240,191,255,39,241,111,131,95,175,143,230,170,57,255,145,17,91,115,161,241,74,13,7,206,14,149,161,75,235,150,176,98,209,171,111,235,63,53,115,162,203,37,159,147,218,207,167,42,221,255,255,69,155,251,30,222,93,107,31,177,254,181,177,159,255,154,127,16,43,39,58,135,255,123,143,175,240,209,191,16,198,187,127,80,224,123,255,239,135,43,127,107,115,123,151,147,0,59,81,195,48,187,111,227,39,47,62,247,255,177,122,3,139,145,59,127,171,167,157,71,146,176,143,255,175,27,235,33,22,253,158,160,255,27,225,255,80,223,123,62,255,255,115,247,63,178,9,219,63,82,188,111,190,113,142,146,175,47,187,51,158,255,141,208,235,208,126,65,139,75,251,135,151,103,187,251,35,250,46,206,175,214,213,177,122,176,219,111,103,107,143,123,183,139,161,191,113,78,27,58,16,183,85,86,255,15,182,159,195,241,179,67,9,218,48,22,183,95,39,145,247,143,85,223,255,111,67,255,209,255,135,135,191,201,121,251,161,240,197,173,177,189,255,119,109,170,70,123,176,231,81,235,31,145,219,23,22,205,80,255,255,144,203,215,102,223,251,207,51,142,31,144,110,185,38,161,62,81,11,65,115,242,211,33,95,183,255,158,14,251,80,107,47,124,177,176,246,191,240,213,87,176,202,187,21,131,85,255,227,16,80,35,255,176,65,255,75,119,27,142,223,71,49,146,139,47,80,240,203,127,191,138,255,222,247,31,147,27,21,132,30,31,23,80,255,16,6,107,159,101,80,130,63,111,199,166,207,37,139,43,112,158,235,241,144,176,107,206,145,255,255,1,83,255,223,45,17,179,67,23,7,219,63,143,83,203,240,61,75,255,19,139,10,239,65,33,211,30,33,75,211,127,163,207,243,79,34,31,112,255,105,255,165,125,97,223,131,187,30,79,176,222,234,255,159,255,27,255,43,255,11,107,77,215,255,221,171,171,119,111,255,63,246,64,75,174,176,85,246,163,89,134,23,253,53,63,101,11,171,62,118,225,251,109,208,110,110,180,127,227,239,109,127,87,73,167,87,191,171,181,239,3,48,198,14,71,167,122,208,255,198,234,7,175,2,255,55,107,21,187,145,199,217,23,71,249,223,77,35,144,63,231,87,163,112,112,177,61,255,207,135,43,176,27,83,87,242,139,186,71,35,235,250,255,29,227,142,221,239,47,103,163,127,183,148,57,255,15,169,255,215,93,175,71,191,163,94,144,243,111,255,62,255,223,141,181,47,100,114,81,47,59,239,27,213,211,83,138,235,247,74,207,221,206,255,143,145,237,105,137,182,83,239,80,199,235,139,255,107,163,145,66,31,51,190,16,147,94]</t>
  </si>
  <si>
    <t>[165,235,71,35,178,234,155,37,75,99,246,209,61,65,209,41,145,195,127,86,158,207,85,50,197,237,131,149,219,203,10,206,176,63,131,79,86,41,245,145,62,17,215,226,229,49,25,11,5,51,63,122,215,139,37,187,192,209,113,181,74,119,35,110,48,133,219,119,233,177,255,233,130,63,145,19,123,146,241,125,31,255,250,51,92,63,240,61,62,101,145,43,86,63,223,99,31,223,203,235,63,112,240,243,217,131,161,198,7,95,85,43,175,154,208,181,87,87,93,144,53,179,43,243,171,191,127,112,194,123,255,239,199,178,225,95,175,255,79,203,176,185,65,65,208,159,242,34,146,239,159,102,80,207,33,193,63,208,87,16,225,207,18,147,165,63,241,31,62,197,1,222,135,173,215,135,59,80,255,229,219,189,241,158,127,142,249,115,207,191,255,19,181,255,91,139,15,87,127,203,240,162,213,54,221,63,191,255,118,99,175,205,109,166,146,77,189,95,242,183,251,127,84,63,242,159,195,119,175,51,255,235,140,176,39,175,225,199,241,255,147,46,235,253,55,115,139,176,81,67,255,138,107,210,240,23,239,127,83,243,238,43,151,195,131,143,29,81,63,231,115,46,108,144,67,107,221,112,45,255,247,101,235,79,203,69,236,115,27,154,55,87,235,50,15,91,119,114,202,132,178,127,178,19,49,254,111,141,21,65,115,155,255,110,171,47,38,134,206,95,96,111,134,55,63,199,211,111,81,23,208,34,157,175,125,235,59,163,163,198,59,111,229,223,195,255,47,95,186,223,209,233,247,85,211,175,190,5,27,255,111,241,174,93,37,95,255,43,35,107,51,215,45,151,77,250,59,48,145,77,67,241,125,243,91,42,78,87,231,160,143,54,149,133,119,147,145,119,223,103,87,75,255,101,255,63,255,151,255,255,66,39,115,102,231,230,85,47,175,255,41,254,255,38,7,132,69,59,91,30,215,255,103,175,255,193,175,94,63,83,17,145,109,163,39,115,229,150,37,39,63,231,75,119,23,131,127,112,176,141,255,83,176,207,107,255,229,210,34,254,97,209,255,255,255,215,250,123,188,255,162,48,251,197,51,155,145,171,203,15,226,81,81,174,102,103,43,207,78,241,241,80,139,233,106,153,134,139,92,127,241,61,255,247,66,209,90,255,205,67,241,187,255,66,115,173,255,255,255,122,119,100,1,250,51,86,112,183,63,37,111,241,19,81,40,119,226,112,191,101,219,255,50,48,157,217,191,149,179,185,127,191,235,239,144,67,182,178,247,208,80,165,223,176,20,91,235,14,173,255,111,162,101,97,126,35,215,110,101,59,78,191,251,163,208,55,16,142,79,223,145,251,31,67,231,53,141,46,15,47,211,145,204,80,209,90,137,41,205,208,171,80,171,167,77,31,59,237,189,193,19,165,30,37,149,158,95,79,90,11,52,139,239,33,13,115,199,58,111,62,83,38,30,175,63,11,149,161,26,231,255,67,122,143,95,240,242,133,185,181,55,240,31,46,27,158,207,46,178,255,227,175,2,99,143,217,39,255,79,143,123,111,219,99,239,157,127,79,178,254,191,255,28,149,67,177,94,93,183,255,255,77,162,165,240,166,131,59,255,176,217,93,42,188,60,99,195,59,89,202,28,29,179,204,141,163,250,190,123,247,155,207,46,21,111,240,238,229,245,176,38,117,209,86,135,210,176,255,255,137,123,93,123,16,144,255,82,127,150,140,207,205,63,185,123,16,109,53,144,239,109,157,63,190,195,34,135,255,130,158,53,15,255,29,11,39,149,47,135,98,199]</t>
  </si>
  <si>
    <t>[165,132,255,103,144,255,255,119,45,77,245,255,79,75,165,87,139,133,37,89,226,195,97,163,111,203,39,119,149,135,185,231,251,39,255,206,135,69,255,119,219,59,213,247,163,205,196,79,163,93,207,221,255,49,151,66,183,110,95,183,161,61,79,112,255,196,123,80,131,183,191,79,147,99,183,231,186,63,87,27,210,239,112,23,177,147,71,144,192,127,235,199,177,245,97,255,55,144,21,74,255,16,70,239,219,3,84,213,81,80,210,171,63,117,176,255,127,119,255,160,167,255,80,198,208,113,159,109,144,210,51,247,155,94,107,158,111,90,255,59,187,3,43,15,255,111,47,111,223,9,115,215,175,191,255,235,253,112,203,255,182,227,85,18,209,255,203,87,211,221,190,253,86,127,203,215,112,255,255,255,162,151,245,148,191,155,219,159,218,111,187,115,241,214,255,207,113,149,207,7,219,34,251,187,81,251,154,81,199,240,241,103,99,255,83,255,118,43,80,243,215,95,251,198,239,169,117,231,255,119,210,50,55,212,255,95,224,91,59,229,235,255,38,153,173,79,81,171,51,83,55,175,55,199,119,255,109,127,199,151,175,187,142,175,253,255,109,29,125,221,63,79,176,205,69,203,178,48,77,79,147,147,155,227,255,219,208,176,251,163,242,255,167,213,155,19,122,211,11,81,63,118,250,181,143,149,223,75,25,194,158,5,255,90,155,127,190,95,109,81,240,187,49,157,178,59,37,219,209,55,45,70,199,94,95,75,125,183,16,112,43,235,240,65,2,163,177,226,167,205,31,144,231,143,105,55,191,240,71,39,207,114,237,242,55,23,42,198,167,31,26,95,95,251,233,100,210,99,237,161,16,127,223,111,215,197,99,69,155,71,158,119,97,255,27,35,221,115,255,201,255,62,119,149,255,203,131,43,255,15,172,190,83,208,127,48,37,199,169,127,119,142,99,105,166,151,234,127,187,127,79,159,126,142,71,155,195,179,225,122,183,115,63,149,207,66,255,75,144,223,103,255,74,187,93,149,19,231,203,203,211,13,16,51,255,241,155,157,107,255,255,207,230,176,79,174,91,255,95,155,75,187,143,148,246,255,117,215,31,176,255,80,233,223,83,59,175,111,112,175,227,43,119,197,61,123,202,139,94,151,255,195,203,239,255,255,49,48,125,254,132,245,131,157,82,255,247,255,47,187,133,29,181,187,151,191,145,219,243,157,9,127,75,208,127,145,166,31,191,124,134,159,49,202,255,23,141,210,153,91,71,173,191,55,66,47,229,243,17,118,83,126,247,175,240,255,155,223,193,175,207,210,11,255,255,255,202,48,255,221,242,187,218,127,223,85,255,193,71,195,91,242,111,239,16,219,173,123,255,112,45,47,79,49,67,144,55,106,103,138,26,186,255,247,255,196,199,186,59,110,34,255,175,31,135,37,82,255,111,70,80,178,199,247,130,113,178,210,99,157,255,115,222,112,61,130,241,83,61,155,48,83,255,78,9,208,231,255,255,85,127,240,91,117,255,17,143,127,235,41,199,29,118,159,221,209,239,87,85,102,187,67,179,107,137,251,103,113,255,127,135,107,161,112,13,35,67,157,239,31,21,119,141,55,94,214,93,223,63,191,239,191,39,227,255,155,197,144,45,5,138,111,123,112,219,255,47,127,125,158,253,87,223,97,67,127,239,223,63,175,43,137,154,255,151,190,223,43,2,129,193,203,159,31,127,23,135,7,111,133,138,98,227,255,191,178,255,255,81,151,139,47,176,242,255,171,213,115,127,161,187,143,218,255,199,80,144,102,143,87,210]</t>
  </si>
  <si>
    <t>[165,51,147,49,143,253,141,54,113,171,247,87,147,143,82,101,52,126,181,30,221,255,78,92,23,141,143,87,223,219,162,51,127,23,30,177,243,134,144,245,142,159,69,61,141,119,222,231,250,82,155,50,235,31,35,39,55,255,1,253,15,48,145,255,254,159,75,125,0,17,245,106,229,187,63,253,185,240,122,242,80,131,255,242,3,81,99,29,209,175,183,226,110,206,41,144,240,175,214,215,183,219,167,219,130,210,145,201,127,178,19,151,247,208,55,183,181,111,176,223,162,50,243,7,93,64,119,196,30,142,166,255,112,175,215,179,80,146,167,80,127,255,223,107,181,63,163,159,219,87,95,145,49,134,181,215,221,93,111,175,48,241,153,93,129,207,75,153,211,191,131,255,255,59,81,209,247,38,133,240,101,185,255,85,255,199,194,225,231,241,233,239,167,109,231,69,183,240,115,235,255,23,255,227,69,253,207,77,126,255,3,59,159,203,189,43,125,151,247,61,163,95,187,81,95,177,165,199,255,145,255,241,134,146,238,171,245,85,159,167,169,243,255,90,48,142,67,255,255,255,115,237,255,31,159,109,181,223,219,219,101,246,173,51,123,47,135,210,217,179,17,71,238,158,103,117,190,173,35,183,151,65,223,230,251,30,181,108,151,34,221,255,107,197,43,247,178,48,71,63,255,49,157,18,171,255,109,175,154,65,141,27,243,191,127,219,141,255,127,18,31,147,103,227,255,121,66,83,103,226,199,255,199,211,144,130,241,109,255,176,69,22,207,128,20,85,99,51,209,111,29,63,80,75,103,137,74,171,171,226,209,203,1,174,63,239,242,135,163,118,255,207,110,176,153,210,144,52,173,111,223,34,193,131,80,47,191,254,207,191,255,239,71,99,144,48,225,241,71,235,22,112,255,154,179,99,47,174,93,173,147,22,55,5,133,26,66,203,114,103,218,208,189,245,219,255,225,238,75,139,227,149,191,74,45,162,63,227,159,159,59,126,39,209,191,221,174,163,59,176,247,255,240,205,141,61,68,211,213,161,53,255,194,139,163,179,19,34,62,223,112,151,208,80,47,11,71,46,171,189,181,247,22,143,134,173,91,121,231,189,127,245,191,133,142,157,207,95,165,147,163,255,186,75,45,240,211,47,210,215,207,177,175,228,235,255,254,16,250,255,27,37,229,167,144,43,185,139,51,55,71,143,103,99,103,255,251,195,143,207,31,251,191,94,127,141,54,138,55,29,114,225,219,94,77,255,127,23,201,20,131,79,109,159,255,112,159,21,255,229,27,93,105,235,48,193,255,63,29,255,59,183,195,127,75,127,103,223,166,115,31,139,122,195,80,47,255,45,251,171,167,195,35,255,233,202,153,143,7,79,35,146,23,187,237,87,75,179,171,113,127,154,55,15,85,78,58,45,98,189,81,245,77,79,171,131,59,179,167,195,122,159,34,255,183,46,139,223,49,187,119,159,253,75,27,47,115,255,83,92,175,61,255,144,209,93,11,255,255,63,23,177,78,31,126,131,61,255,95,188,255,61,133,127,246,255,117,126,29,170,175,159,48,226,63,39,225,95,51,227,63,23,0,191,119,31,215,27,118,208,81,144,157,207,97,255,223,240,202,18,175,155,124,255,47,119,39,131,55,235,79,255,139,255,80,30,59,103,181,183,48,146,87,169,48,52,67,175,79,236,255,48,59,199,58,239,99,219,175,159,231,80,223,247,111,127,243,231,135,143,234,165,208,147,165,219,159,55,35,53,225,115,111,93,189,155,51,191,246,34,7,59,176,27,70,243,91,83,249,219,151]</t>
  </si>
  <si>
    <t>[165,244,231,118,50,112,151,98,26,255,163,143,21,1,111,121,99,255,142,173,81,255,29,167,79,97,80,45,27,127,48,199,131,60,70,187,158,158,51,142,243,101,221,240,111,175,112,112,39,187,135,255,143,57,237,75,50,109,205,199,16,151,157,103,83,34,199,138,170,255,63,113,238,77,80,47,189,219,215,208,247,11,144,208,187,255,35,255,217,255,173,128,231,113,48,57,81,103,151,145,78,255,58,125,16,107,86,247,90,219,205,119,95,23,111,239,65,95,155,247,233,115,71,87,139,205,39,241,19,29,255,131,115,75,151,207,199,94,127,75,66,47,130,31,255,127,101,227,95,64,240,221,99,203,240,91,47,147,241,219,82,190,227,175,235,206,255,63,111,109,234,215,171,144,143,155,10,33,83,251,237,238,250,61,234,217,63,223,69,208,147,159,240,41,65,143,145,209,95,229,241,255,193,175,129,51,255,214,16,91,246,159,63,115,177,249,80,227,190,65,183,144,143,112,165,187,212,234,53,147,217,231,211,86,155,237,34,101,110,75,247,191,51,123,135,215,255,167,147,123,79,245,175,151,251,43,63,115,63,159,139,79,230,207,130,255,34,91,234,65,240,208,123,229,179,217,231,47,3,37,74,190,13,255,53,77,83,215,237,255,122,74,107,130,195,127,125,143,39,255,227,255,171,198,131,32,79,7,167,31,207,95,79,119,112,127,127,201,47,255,243,112,227,49,149,163,5,125,63,255,222,143,20,5,13,16,74,161,80,75,146,35,101,80,62,127,135,125,81,65,243,13,131,223,95,115,255,234,182,133,206,176,129,153,186,149,85,93,105,84,127,173,191,49,51,255,207,255,255,122,80,135,249,169,195,95,193,226,10,13,166,79,119,127,130,31,93,251,243,103,249,106,115,157,179,97,85,102,63,159,159,255,242,95,134,171,179,38,208,255,130,234,85,48,137,157,98,7,223,141,46,109,191,203,157,255,231,255,43,251,199,103,47,123,157,223,225,33,251,78,25,31,176,109,2,247,31,163,240,91,112,255,112,90,255,30,47,175,255,213,231,187,87,119,49,144,48,247,63,231,27,53,113,147,35,238,71,158,80,99,95,55,255,195,47,210,255,3,64,69,207,106,240,251,177,219,187,226,16,55,7,246,115,213,14,106,143,143,75,127,71,157,253,167,55,71,255,239,253,172,80,75,23,29,255,247,121,193,95,225,203,202,119,83,143,214,189,21,166,255,131,189,170,165,183,239,39,68,5,171,223,255,63,238,149,240,79,147,163,70,255,123,205,209,178,255,176,145,27,247,75,213,221,170,159,196,99,209,53,118,180,47,255,61,255,133,118,74,69,16,127,179,255,34,223,30,208,129,195,103,176,130,51,43,7,167,114,47,9,61,111,255,113,255,13,143,175,62,255,131,17,239,63,247,187,190,215,166,95,93,50,191,18,2,87,252,105,246,61,95,91,14,43,231,147,79,82,240,101,127,43,255,114,67,80,253,135,125,141,91,39,67,80,23,106,118,255,167,231,209,157,250,211,26,127,162,18,37,79,205,63,46,193,175,155,139,79,16,241,207,139,254,191,119,241,102,210,159,39,255,193,139,169,166,205,160,163,25,181,48,153,21,84,83,119,159,240,48,133,23,156,247,163,135,98,151,229,27,105,173,208,83,78,255,54,23,255,139,219,70,65,165,42,143,119,245,255,139,146,119,247,131,3,150,193,145,226,2,101,198,35,227,49,229,135,112,125,234,37,181,61,235,85,19,49,112,176,203,239,79,125,71,198,15,255,42,27,213,139,81,75]</t>
  </si>
  <si>
    <t>[165,34,83,141,235,82,19,243,19,155,255,79,7,123,223,50,144,70,171,201,135,103,39,255,56,178,231,31,255,255,158,195,58,112,122,158,130,177,181,57,202,115,46,112,55,255,183,205,181,71,176,111,107,139,101,125,155,182,241,42,145,237,167,255,235,161,131,182,255,110,255,155,99,59,95,231,211,255,21,31,163,255,163,203,54,155,107,173,107,205,255,93,255,171,95,103,149,112,237,181,240,255,227,205,167,149,157,97,17,15,29,41,208,25,255,144,218,57,42,93,255,109,240,70,142,45,255,157,87,111,67,101,99,247,99,111,255,71,29,78,246,77,183,255,16,240,203,95,163,230,77,255,80,255,102,213,132,161,175,197,47,119,37,31,114,35,209,255,204,171,23,113,77,95,48,81,165,98,117,240,247,13,50,221,155,123,73,203,253,210,90,210,99,255,191,103,235,45,230,117,87,83,49,243,191,215,115,197,31,59,51,203,25,237,218,235,255,182,103,31,206,167,208,247,173,50,61,127,13,59,190,83,99,119,147,151,130,255,112,191,203,49,175,51,155,218,51,191,190,19,219,128,155,255,39,95,66,255,214,207,23,49,205,255,75,75,111,107,214,169,215,77,51,255,231,183,144,225,5,141,183,135,187,189,79,230,177,205,223,111,147,119,133,126,139,199,203,253,112,238,49,255,55,63,73,235,214,7,255,215,219,146,155,198,255,247,31,16,96,207,159,195,113,197,223,10,151,255,166,64,41,254,103,253,27,202,243,238,151,97,238,255,202,255,191,247,255,149,58,87,239,141,255,255,7,231,255,31,43,208,143,193,16,183,47,243,119,55,95,73,95,158,59,135,17,70,246,187,83,112,31,119,93,134,101,227,178,131,255,207,66,115,171,31,190,165,231,27,255,33,246,38,255,255,68,170,144,223,91,133,239,155,143,16,255,235,95,116,18,144,213,255,31,23,113,14,31,208,181,26,27,166,243,199,114,231,166,235,103,231,95,240,31,67,153,18,63,73,19,61,223,211,75,183,71,83,170,143,149,141,255,31,112,143,49,197,39,85,255,155,67,255,119,193,18,219,255,161,131,155,53,209,205,242,16,10,197,83,141,198,186,126,239,243,31,55,127,255,132,227,239,249,255,239,253,211,46,145,139,175,171,70,186,47,96,36,211,82,135,41,167,255,73,183,13,208,179,48,201,80,38,79,131,48,179,145,175,235,103,151,39,209,144,255,31,113,75,94,59,255,165,58,243,111,195,255,255,255,255,146,49,149,31,142,61,27,234,253,109,62,246,176,66,32,255,75,87,127,241,131,48,139,33,191,81,46,47,49,175,114,175,176,178,15,86,255,103,51,163,171,113,143,107,29,153,143,62,42,48,51,127,167,80,255,139,87,227,168,201,151,143,223,243,33,127,187,176,239,161,61,102,192,43,167,111,111,87,101,254,109,119,171,5,59,47,103,134,142,125,239,223,37,115,231,16,227,65,167,242,251,247,36,95,82,83,27,81,83,43,199,159,33,111,150,43,22,210,94,9,47,3,243,199,49,80,254,235,215,91,220,85,78,48,149,171,27,208,46,179,177,112,85,90,127,80,255,41,199,89,174,158,206,85,207,134,195,111,17,49,27,103,27,255,77,163,255,255,255,75,145,76,113,55,198,103,82,47,247,111,175,204,219,199,255,130,135,112,75,27,175,130,85,247,39,240,83,91,163,207,145,195,62,154,47,11,207,58,82,245,47,74,255,47,162,65,71,27,3,127,225,16,255,159,206,185,133,207,55,79,231,48,250,109,154,135,61,191,44,175,61,235]</t>
  </si>
  <si>
    <t>[165,163,255,61,53,83,35,31,208,75,149,218,145,247,255,209,240,229,127,127,99,66,209,209,31,255,102,107,112,3,187,39,239,112,247,211,77,78,143,27,255,51,255,139,255,214,137,230,235,75,63,238,11,110,71,161,35,23,45,144,254,151,62,47,151,214,143,219,250,191,171,155,255,173,75,67,83,149,218,195,145,213,51,130,239,159,199,107,183,139,99,119,106,144,198,30,255,27,11,159,215,240,223,193,255,78,38,255,176,179,47,159,175,39,127,47,224,145,208,47,237,211,55,163,145,83,231,159,63,255,245,255,223,135,240,255,33,241,59,138,144,31,95,115,47,219,255,210,29,195,251,27,141,154,180,10,81,255,85,235,191,255,255,90,29,231,49,207,95,67,81,38,15,194,58,38,123,38,112,34,127,188,255,49,39,111,150,43,53,30,151,126,51,74,133,70,135,31,171,127,39,186,127,236,145,25,255,146,150,71,163,221,153,161,97,112,7,182,46,255,55,255,56,112,234,51,247,131,90,227,31,251,225,247,65,176,17,247,55,162,159,65,255,144,161,5,187,165,127,71,147,112,7,99,119,183,255,113,139,176,122,238,54,131,49,59,187,102,223,123,209,16,7,171,147,177,75,115,251,208,144,183,235,190,87,55,63,231,54,193,167,5,123,182,143,241,119,199,101,35,143,155,125,215,255,255,109,155,227,144,173,7,177,194,250,146,227,255,239,176,214,239,205,187,153,144,7,15,144,240,147,31,129,223,255,239,112,65,147,59,163,119,86,255,87,215,63,242,35,5,157,78,255,255,7,172,126,211,191,110,162,129,189,16,205,123,70,67,241,223,151,127,115,125,53,255,211,165,113,187,115,211,33,223,198,123,239,218,191,255,27,229,20,55,213,51,237,27,251,208,31,215,247,51,116,144,43,19,219,95,38,235,199,215,37,94,255,95,247,59,225,242,35,63,74,59,70,208,69,29,16,145,41,159,181,49,159,103,114,231,55,209,176,43,112,5,93,73,255,191,166,107,116,25,187,7,131,33,85,46,131,31,173,115,91,41,255,107,48,179,81,218,221,175,139,231,50,250,49,155,65,127,87,99,191,43,159,118,119,98,238,173,202,95,43,215,247,47,227,107,190,109,3,203,207,154,198,255,193,71,34,11,217,255,219,103,110,95,95,127,255,203,155,255,107,151,255,125,55,177,81,55,107,245,232,102,3,241,159,163,118,243,198,49,114,16,197,106,85,238,209,146,219,111,29,239,195,79,205,123,63,237,151,74,142,181,255,94,255,163,138,101,81,251,191,27,255,180,235,145,71,87,58,191,117,19,255,255,228,237,213,255,76,86,47,253,67,197,143,51,159,175,188,145,83,240,197,73,176,144,157,191,189,173,171,255,55,159,19,7,202,86,95,141,115,255,215,211,106,187,49,203,151,215,158,80,29,109,80,144,175,237,211,112,142,123,183,255,12,255,199,71,112,133,207,85,87,223,215,135,43,166,101,48,135,119,62,63,255,80,177,117,95,209,198,207,146,71,229,71,71,43,255,42,207,151,208,255,29,123,27,223,49,144,209,67,31,255,176,231,178,255,57,255,80,173,191,63,151,211,199,68,223,43,194,255,97,255,83,255,117,125,191,215,219,167,189,69,179,225,114,111,187,29,211,235,205,255,219,143,149,131,14,25,131,194,35,199,127,65,17,255,171,83,3,33,217,55,31,16,255,113,127,90,23,27,154,208,39,231,147,49,151,31,93,221,15,139,179,143,71,174,175,43,239,112,208,134,150,137,189,114,215,82,217,27,86,207,159,150,235]</t>
  </si>
  <si>
    <t>[165,127,53,155,51,241,67,47,27,133,207,255,247,178,23,255,80,240,35,93,106,247,25,251,137,255,154,255,183,158,231,242,247,27,174,195,21,49,255,87,255,239,114,255,103,63,26,145,27,237,255,129,63,222,39,51,215,62,255,159,235,255,55,255,19,139,173,192,25,255,63,217,79,177,111,237,47,139,163,127,149,123,1,22,46,223,230,39,255,127,255,236,241,135,245,144,109,135,146,80,255,191,16,223,27,151,207,131,63,9,255,9,255,230,247,203,118,143,38,112,255,255,221,125,55,221,22,240,173,126,252,187,255,255,115,255,102,83,209,155,97,10,255,109,38,82,89,19,255,144,255,198,59,114,143,223,207,155,190,255,66,159,81,113,208,55,199,147,251,255,45,133,34,240,247,155,223,241,115,202,238,255,81,51,143,179,3,69,186,227,62,144,31,54,58,205,113,47,205,38,127,158,247,46,62,113,107,123,111,239,71,37,131,13,49,119,139,143,79,161,183,144,111,255,77,255,109,145,245,67,47,83,135,171,211,50,144,179,43,255,203,20,255,6,51,239,101,50,255,241,91,207,247,23,155,38,253,235,171,183,113,97,115,245,255,47,134,199,95,35,65,80,17,255,255,170,55,94,48,64,142,195,149,144,64,191,103,215,226,98,199,159,16,255,50,206,172,17,191,183,143,255,85,250,183,31,96,205,93,253,142,26,151,243,81,29,199,30,231,65,233,211,227,47,210,55,149,181,227,55,187,255,114,221,122,47,79,111,159,170,113,246,219,23,87,19,19,255,95,114,103,93,183,195,171,39,193,35,99,155,158,119,239,215,191,255,255,38,130,202,166,89,11,179,195,167,63,97,93,75,171,255,255,147,255,151,15,109,48,205,113,223,195,95,245,255,173,61,17,231,224,255,79,55,26,1,162,137,151,123,29,74,143,118,145,47,83,208,255,75,155,135,167,203,138,193,135,94,71,251,171,242,177,243,157,255,87,198,147,167,141,197,239,127,231,255,227,177,159,187,191,235,50,43,159,51,99,30,206,11,210,226,255,75,229,86,121,171,10,7,37,49,209,143,219,155,95,78,203,199,31,27,190,190,113,183,162,118,202,175,255,66,183,63,199,255,63,55,141,163,62,109,162,255,197,199,255,174,83,119,94,190,83,231,183,187,170,191,123,135,238,99,69,226,167,49,227,165,63,59,149,182,255,253,91,191,127,127,99,70,17,255,255,231,159,61,144,139,255,187,199,166,145,208,170,62,255,144,32,242,142,255,175,127,48,242,205,103,255,217,48,179,51,147,159,47,33,221,113,82,142,230,183,255,99,5,29,191,226,241,176,3,39,207,158,226,7,77,255,161,31,129,159,161,159,226,227,53,145,207,195,175,135,135,193,255,46,109,79,171,58,119,67,143,53,66,255,195,3,33,215,125,98,115,27,255,151,219,209,191,167,210,3,243,86,251,185,63,51,255,241,87,251,91,243,255,106,175,255,71,239,206,95,183,63,142,167,207,255,83,155,108,71,208,176,63,159,218,74,127,127,25,85,178,71,63,151,135,239,209,196,155,173,207,109,211,147,237,94,208,255,43,111,51,255,45,143,87,84,249,255,111,192,243,205,255,250,144,139,255,62,163,112,29,160,139,77,226,199,151,55,47,163,19,171,80,100,207,159,99,67,127,237,214,95,70,127,201,127,122,16,47,255,255,102,122,66,231,207,95,167,48,112,176,241,229,27,255,215,210,225,191,255,255,80,255,90,182,153,27,179,241,101,157,112,83,199,48,191,141,176,159,39,255,162,252,149,255,171,150,255]</t>
  </si>
  <si>
    <t>[165,207,199,127,239,255,143,49,255,75,243,122,255,85,239,235,79,242,51,151,81,73,166,127,49,255,147,215,71,218,14,39,255,238,37,144,113,145,255,144,243,207,67,223,61,55,115,65,241,194,255,112,71,7,47,99,187,146,174,147,49,39,94,101,139,63,110,159,253,247,234,145,247,111,163,21,53,82,165,150,31,221,27,47,31,29,176,208,110,255,225,49,138,110,255,86,63,16,54,161,199,16,48,187,14,223,255,163,127,240,255,126,181,65,35,101,43,167,191,255,255,16,171,235,231,95,181,113,39,227,67,255,176,170,93,91,221,251,255,48,115,231,213,103,32,187,15,211,205,55,129,238,49,115,61,122,103,141,255,154,50,166,95,59,63,42,43,111,102,63,150,255,214,231,119,215,77,112,141,43,208,207,48,255,245,37,253,186,241,197,223,167,48,27,83,145,46,93,42,170,87,121,31,235,27,14,255,23,241,143,167,255,255,123,175,79,127,115,255,235,255,241,155,57,31,36,255,231,137,246,223,234,57,80,112,231,103,117,255,16,243,164,13,208,206,187,255,143,255,11,203,16,63,55,255,191,71,138,193,137,125,33,38,97,255,54,22,80,255,197,255,47,158,189,205,243,31,119,255,247,115,188,240,59,255,255,96,186,122,79,255,55,159,39,143,87,255,95,61,176,227,71,255,211,87,255,55,199,237,255,127,227,102,255,144,118,67,115,99,7,79,35,255,162,64,58,133,29,182,58,255,94,143,99,127,138,255,176,215,205,221,125,255,39,238,63,31,142,205,162,67,245,54,205,99,241,111,157,147,139,150,187,161,255,157,111,74,87,90,113,49,59,235,139,199,63,27,51,11,255,148,117,197,131,48,255,69,250,144,208,61,95,215,195,111,112,151,127,123,95,241,171,66,48,70,31,69,64,115,0,201,135,77,11,173,43,126,15,127,175,65,255,139,169,219,178,53,104,255,239,179,101,162,35,77,219,27,211,103,255,149,29,223,95,139,215,123,29,107,255,206,155,71,255,191,9,10,23,55,209,103,227,101,197,255,235,14,246,145,255,21,235,173,183,27,177,167,162,181,255,144,95,237,82,193,126,240,62,35,70,206,54,127,135,70,39,95,175,210,161,255,31,81,71,193,103,69,210,255,159,35,194,223,141,19,167,51,255,219,178,207,155,63,147,229,237,194,13,97,69,34,142,177,255,94,237,73,80,199,255,194,223,199,253,255,191,239,251,247,176,131,223,48,48,213,101,45,219,199,57,191,91,246,227,155,229,67,62,159,165,182,83,240,119,181,23,213,151,55,134,255,17,255,38,158,255,123,63,80,247,226,77,162,19,138,102,98,251,255,75,204,95,231,241,144,255,161,30,106,173,183,54,47,131,211,230,243,249,43,39,131,243,103,211,193,15,191,101,211,23,112,145,243,117,27,118,131,195,194,205,81,78,239,238,34,80,47,206,143,231,239,127,149,79,186,55,53,71,231,42,191,80,207,151,71,111,59,255,167,54,255,107,75,213,178,163,253,74,239,70,107,103,255,205,69,255,181,165,212,63,113,235,119,223,107,31,103,80,112,115,79,67,255,28,255,109,127,81,177,223,251,229,167,37,95,131,206,126,246,35,95,71,67,123,63,99,199,255,16,51,51,81,147,231,54,255,195,55,246,83,117,155,218,227,197,105,63,125,251,255,222,141,157,167,43,31,50,207,208,211,213,245,255,201,183,113,35,127,105,133,126,47,49,51,43,255,65,243,159,63,139,176,43,111,210,99,78,171,253,198,123,125,119,176,255,189,107,191,255,255,163]</t>
  </si>
  <si>
    <t>[165,227,111,215,59,255,145,23,125,7,115,65,240,113,157,251,230,173,173,235,67,191,249,145,157,118,27,199,193,209,255,242,97,206,119,110,191,179,191,7,27,126,33,93,129,109,75,74,227,143,255,199,180,189,57,90,239,127,82,134,141,23,207,143,175,175,79,245,191,55,255,255,43,33,107,187,199,47,165,33,250,255,46,191,111,7,37,206,93,183,123,122,51,90,122,243,219,67,71,253,111,109,126,87,11,242,133,101,91,163,255,127,110,233,114,241,159,158,130,79,37,159,63,75,191,23,134,163,246,74,106,111,54,67,93,255,27,163,179,219,107,107,255,246,31,255,211,127,101,169,223,144,198,79,31,93,48,247,68,181,175,255,78,199,145,229,155,39,163,207,226,35,193,87,163,35,175,131,175,225,35,243,51,98,51,197,111,143,231,113,249,11,183,129,142,207,191,197,144,203,23,255,140,67,255,48,255,223,237,112,158,223,130,243,255,83,80,175,231,107,51,59,183,53,247,43,83,231,82,181,155,134,203,123,67,255,48,149,223,51,11,162,111,127,255,110,159,198,219,81,98,147,207,31,79,151,115,237,55,80,47,255,159,110,225,95,17,37,111,255,141,135,207,19,70,93,255,175,79,231,231,115,223,51,31,86,123,255,67,240,95,37,78,145,91,119,123,159,162,122,46,99,191,93,227,191,199,42,180,29,75,113,75,151,255,163,87,255,45,135,255,95,47,23,25,119,199,175,63,48,53,139,187,39,21,205,147,239,47,21,211,144,37,78,240,115,17,127,179,127,43,7,113,109,167,183,242,251,208,166,79,229,101,255,23,219,255,30,63,182,213,255,51,144,117,255,59,83,210,143,255,31,78,27,83,26,222,170,154,217,255,255,98,21,83,255,255,126,37,111,101,63,107,147,123,146,241,209,63,87,89,151,149,144,95,147,230,55,22,115,255,211,166,39,237,145,235,93,255,103,202,255,80,164,193,167,255,67,166,173,197,135,49,205,143,27,74,255,115,55,99,165,165,223,154,174,229,78,43,127,159,39,93,85,138,157,255,75,139,255,212,229,144,209,239,149,45,29,255,182,81,31,198,218,145,98,155,223,51,195,115,121,112,237,158,16,208,51,192,255,255,48,199,243,32,243,243,239,227,9,94,143,85,23,230,75,240,220,63,31,79,174,90,233,149,131,138,135,132,114,95,214,240,139,243,127,97,237,17,176,151,78,203,227,255,199,219,27,219,112,183,46,234,112,43,255,93,35,31,119,208,116,240,209,255,177,150,107,221,35,255,43,235,17,43,63,99,147,179,143,235,147,55,98,255,99,249,74,135,149,215,175,171,139,81,211,255,59,159,80,223,85,109,80,182,209,28,214,45,203,99,165,81,218,142,217,43,255,255,80,22,209,64,87,223,7,214,255,46,63,11,255,165,207,255,127,131,254,130,203,247,80,198,49,38,175,54,255,255,255,165,255,93,197,220,149,95,215,63,207,163,77,255,208,203,247,255,49,179,202,103,29,124,178,199,178,255,167,208,47,6,143,30,243,99,223,15,106,70,255,59,57,112,204,5,176,80,163,255,241,67,163,191,179,235,191,175,208,11,255,103,255,166,47,114,80,82,169,78,174,48,170,154,159,16,86,255,255,47,21,53,255,197,78,203,113,69,255,255,195,191,87,209,255,78,149,175,231,123,203,64,255,112,215,159,167,247,47,71,255,191,170,255,53,255,179,11,79,27,159,207,171,47,112,176,255,19,127,37,37,231,59,137,167,190,80,111,239,255,47,51,94,35,63,245,67,177,163,17,167,255]</t>
  </si>
  <si>
    <t>[165,225,140,64,55,167,8,127,249,190,154,125,175,87,253,80,223,218,171,181,203,255,37,47,199,157,83,90,111,225,193,98,183,239,179,155,99,19,202,167,61,69,31,67,113,181,240,246,189,151,37,223,48,27,221,48,133,130,255,45,69,254,139,144,159,99,23,210,27,215,223,37,115,74,255,255,77,18,70,241,201,171,83,90,207,47,255,193,255,245,255,176,83,102,105,133,137,46,144,255,69,103,166,154,59,3,234,228,71,111,31,81,247,15,175,127,183,219,71,198,63,241,119,239,90,138,227,123,97,107,36,255,21,255,157,223,192,205,196,127,254,139,183,74,143,193,157,99,255,71,100,255,255,37,48,223,255,22,173,255,255,57,111,9,49,109,153,144,117,196,80,255,175,250,211,76,53,160,151,173,247,53,35,107,208,16,91,133,147,213,255,31,181,32,177,2,207,209,114,80,47,61,115,107,255,255,139,233,54,187,124,217,245,15,111,134,27,17,95,164,127,48,14,188,46,127,197,191,165,111,177,209,61,163,61,95,115,159,38,46,87,191,94,187,176,197,80,231,109,71,114,126,207,134,135,171,49,135,42,176,227,123,48,239,179,157,87,42,107,239,135,74,80,255,251,14,159,53,143,175,55,85,95,240,135,63,71,166,90,72,255,144,125,238,175,139,214,19,71,73,255,143,99,159,85,131,210,233,142,151,255,197,55,98,22,240,84,167,223,255,255,145,255,50,255,87,131,181,177,39,14,237,59,107,208,175,177,253,111,235,122,254,135,147,42,86,159,165,11,193,37,255,255,231,255,255,215,255,35,224,255,150,143,116,255,254,191,199,183,178,255,160,255,159,54,208,187,223,240,155,255,191,71,77,255,189,63,186,87,255,174,117,255,144,175,16,43,59,255,179,87,239,143,142,10,119,35,118,138,20,119,255,191,255,22,106,10,186,79,39,135,255,39,191,161,81,255,94,119,215,240,46,215,193,86,255,118,106,150,235,191,171,133,189,255,215,1,187,255,228,215,7,81,219,208,120,243,191,226,223,145,86,192,66,123,19,29,221,71,203,63,106,122,255,163,176,51,47,255,127,64,191,202,195,255,34,223,113,65,83,123,143,19,117,235,255,171,114,0,127,111,31,85,254,84,255,84,191,191,48,55,51,39,119,39,255,83,210,231,67,141,155,79,214,7,89,235,95,32,6,208,48,43,191,160,37,95,173,122,241,141,93,227,123,255,240,99,255,64,50,23,111,27,55,219,223,255,135,95,206,122,143,55,142,127,81,73,159,115,105,111,183,103,42,192,191,123,182,255,179,161,249,190,0,187,155,125,113,119,175,26,133,240,170,239,239,167,175,211,255,240,183,207,145,45,239,255,45,195,176,47,191,146,163,255,91,33,77,111,61,237,255,255,255,109,170,251,86,127,131,85,159,255,99,111,237,55,237,199,255,59,95,255,48,101,255,255,251,30,175,175,255,63,255,112,198,71,47,199,255,190,85,215,255,127,236,30,35,132,81,255,135,255,94,167,149,7,123,255,255,123,255,219,13,136,181,117,67,240,255,30,79,222,11,133,146,255,250,227,112,243,187,227,45,231,127,67,255,123,93,255,100,68,184,81,209,255,55,77,159,159,174,111,75,127,35,164,194,255,245,240,247,214,135,255,151,58,155,159,59,98,191,187,191,255,51,215,16,123,96,208,240,157,208,162,157,155,219,183,33,176,21,63,37,27,209,255,174,230,127,135,91,64,185,23,165,27,202,116,187,175,215,242,232,16,253,175,95,237,107,231,55,19,31,255,51,128,255,237,151,151]</t>
  </si>
  <si>
    <t>[165,129,255,255,194,255,171,255,255,255,32,255,107,139,41,255,245,64,199,159,235,255,39,127,225,77,223,255,255,255,203,66,111,81,191,255,223,133,99,207,240,208,254,81,254,123,199,255,79,251,133,97,95,6,221,111,7,19,43,118,209,125,55,213,161,134,192,79,239,127,17,107,78,102,7,3,9,255,158,81,255,127,177,114,129,199,61,33,15,213,235,175,78,130,255,155,97,165,194,42,79,255,143,21,46,240,47,255,201,236,209,67,167,153,23,219,61,102,128,143,255,117,111,219,239,214,192,207,187,176,240,13,175,47,15,253,42,178,198,123,61,138,240,80,243,255,209,171,135,155,95,143,144,255,77,255,80,255,79,143,87,183,80,255,9,145,255,77,255,35,255,83,111,241,149,205,147,83,71,199,31,207,135,27,133,173,181,242,71,71,155,35,139,247,205,233,107,48,71,245,159,42,99,135,159,131,231,154,31,103,175,125,127,155,178,255,51,127,255,99,33,183,227,43,181,159,61,231,117,161,207,43,37,157,67,175,113,243,74,113,241,117,115,208,183,223,192,121,159,51,49,144,195,66,143,32,183,180,186,230,90,127,48,15,195,63,240,255,168,59,112,245,255,243,162,239,179,162,175,224,47,123,97,31,176,175,199,125,255,59,255,51,81,92,255,75,255,173,51,255,245,49,49,255,235,187,74,160,240,223,19,207,147,199,161,183,223,67,91,215,255,183,187,49,15,176,97,255,94,93,95,131,145,215,173,115,195,80,165,214,255,255,111,255,255,125,35,219,17,227,255,231,5,127,207,86,23,144,135,113,98,51,131,207,160,128,210,163,209,146,43,131,253,210,231,255,144,242,175,92,163,143,177,112,240,63,90,127,255,255,118,203,48,46,25,255,178,199,255,99,7,79,251,205,255,97,240,28,109,107,255,150,61,47,63,225,69,213,240,219,185,18,255,93,128,223,175,192,2,227,207,207,111,127,101,255,255,167,15,215,147,171,16,143,255,80,15,208,113,229,195,235,191,137,255,27,103,213,87,31,45,112,23,180,226,97,65,245,75,254,63,215,118,79,48,155,127,86,255,111,240,131,213,251,83,179,79,93,121,247,79,5,246,64,255,49,239,180,195,186,173,63,58,179,129,97,48,126,77,173,169,255,255,255,208,214,227,187,86,255,233,255,150,219,32,229,21,240,246,147,6,218,189,62,29,95,255,95,95,113,243,160,255,123,66,181,255,240,235,255,165,167,255,243,31,17,191,118,255,255,83,43,255,47,187,38,43,7,220,27,135,223,255,17,130,32,127,192,242,161,49,187,50,255,223,203,23,139,170,233,83,255,253,175,166,102,255,200,112,5,235,119,106,134,255,255,240,247,135,112,27,111,255,35,159,167,99,45,108,23,173,251,64,42,94,170,223,203,62,199,255,69,151,150,241,111,207,255,148,119,255,255,191,127,131,230,151,63,125,219,53,31,255,231,47,123,23,189,37,247,187,134,43,123,187,189,112,255,255,191,119,87,43,245,6,209,127,62,64,114,31,194,139,179,59,113,179,39,191,94,191,167,172,54,38,173,112,255,196,237,189,189,119,93,255,79,177,255,167,221,30,105,23,127,163,1,147,71,214,23,166,96,199,7,31,239,0,70,64,207,205,215,240,95,189,109,235,16,51,86,167,99,79,151,117,47,31,103,149,254,163,167,116,93,19,240,144,112,255,145,203,111,105,163,139,242,68,93,242,140,94,112,115,96,255,211,77,255,111,239,135,45,9,130,214,51,237,215,50,151,215,150,155,254,255,95,221,134,255,255,115]</t>
  </si>
  <si>
    <t>[165,173,147,203,107,255,94,15,238,211,55,13,173,255,151,222,74,221,110,145,127,19,63,115,247,239,12,79,255,48,207,85,135,209,195,85,231,179,127,215,126,229,251,37,239,164,214,147,47,191,211,99,141,47,161,31,145,183,127,211,255,131,123,199,129,61,35,183,29,111,102,90,81,158,41,183,146,174,171,64,141,154,109,183,215,229,77,91,86,87,83,173,15,99,94,207,121,55,71,103,219,199,175,90,113,240,213,255,255,181,112,211,197,15,144,131,107,226,77,85,66,163,255,100,227,33,83,107,241,117,131,255,191,71,112,201,251,118,78,205,111,91,251,103,213,95,255,179,65,43,251,21,175,209,119,43,251,51,5,143,157,179,208,255,235,150,223,31,48,69,46,94,177,61,112,41,227,47,254,59,255,145,66,35,83,34,62,243,80,207,48,87,187,253,65,71,43,255,115,43,93,210,18,255,255,144,255,11,91,255,147,177,183,7,163,183,251,101,207,130,255,127,29,29,226,131,255,39,255,255,179,227,161,35,69,112,47,86,255,112,77,99,130,255,131,47,133,114,79,27,5,240,82,123,211,239,165,235,49,187,46,198,75,251,70,255,208,144,208,83,46,255,255,111,207,246,255,223,183,49,195,51,211,86,29,97,149,211,75,79,134,151,208,222,191,203,103,71,127,227,199,255,48,240,202,31,127,22,175,243,166,179,247,178,145,159,255,167,173,112,235,218,251,179,82,231,81,175,115,234,111,176,113,155,111,235,47,174,189,95,195,243,91,181,243,87,207,99,119,251,227,195,191,240,73,127,63,86,70,102,133,52,255,167,187,7,78,66,94,205,195,27,118,16,158,223,71,83,27,182,189,51,205,48,207,179,240,177,62,243,47,94,198,31,213,117,5,49,30,241,93,99,245,53,255,243,255,198,208,91,255,55,195,13,119,191,255,245,59,179,109,62,215,47,208,27,33,33,221,255,227,162,67,255,18,240,223,131,63,103,122,223,255,175,231,139,255,83,103,38,237,199,211,223,127,61,240,251,11,247,255,58,199,199,191,250,187,63,71,167,102,215,196,143,199,37,255,155,197,129,155,67,109,55,71,112,67,51,157,255,91,227,117,61,205,194,246,177,119,208,255,79,127,58,194,179,95,47,30,167,245,165,255,239,221,59,107,173,143,246,133,71,30,247,139,255,255,113,86,131,199,191,85,219,147,202,255,83,53,71,143,161,235,77,113,69,245,144,67,163,127,127,75,47,95,191,112,213,101,107,151,241,77,191,195,143,206,149,77,195,255,247,49,202,63,215,253,111,78,254,79,223,255,35,153,227,145,209,170,215,179,74,39,50,30,11,238,119,207,251,31,175,231,10,85,34,80,223,179,123,54,141,39,243,215,203,87,176,199,45,127,195,176,167,133,215,112,255,242,95,167,17,110,255,131,206,71,247,177,55,151,182,81,215,255,50,145,255,79,209,230,189,250,223,29,221,119,173,245,176,111,205,63,221,215,191,203,163,146,75,250,240,102,99,215,229,134,255,48,83,27,147,214,7,253,90,241,85,255,202,69,111,30,183,181,165,144,22,131,255,174,223,175,223,3,35,48,240,255,143,47,219,240,240,189,176,47,111,240,71,79,205,111,255,255,27,175,63,46,107,65,62,146,48,86,209,46,247,175,167,48,123,162,247,255,27,175,146,89,255,183,202,223,53,195,234,65,223,91,70,235,21,149,107,38,193,59,213,69,171,115,134,127,54,22,221,47,255,115,43,79,79,43,39,43,70,73,73,131,105,229,197,229,175,77,47,55,255,171,74,177]</t>
  </si>
  <si>
    <t>[165,206,255,253,23,9,45,145,131,203,255,174,135,195,55,251,10,117,173,82,247,171,129,157,66,63,252,91,100,49,174,163,31,94,242,31,75,135,111,255,197,208,181,213,39,30,163,103,208,101,67,161,219,31,255,103,183,55,53,131,255,26,167,189,77,191,54,167,195,255,255,115,213,71,143,109,29,63,111,191,117,125,144,112,80,147,110,147,66,85,127,189,154,223,31,49,185,208,112,255,213,42,150,133,80,189,83,255,9,107,119,215,170,47,211,249,158,17,43,207,103,71,159,197,109,187,59,159,173,35,103,54,87,255,197,27,149,163,86,135,255,165,71,209,171,207,86,231,177,79,234,29,169,17,203,191,19,135,102,173,97,133,149,121,88,146,141,135,207,161,9,23,113,119,103,67,203,127,239,143,86,205,143,47,135,238,207,199,173,231,175,203,146,227,241,194,127,79,151,135,150,45,238,143,95,91,38,195,94,255,187,229,59,38,117,43,162,111,240,114,218,47,176,203,255,199,102,43,157,49,11,27,6,112,207,93,59,33,176,47,209,105,176,114,86,255,41,109,255,179,79,123,125,33,241,199,177,178,178,31,151,210,187,143,106,107,48,97,79,193,247,11,255,69,195,17,79,191,206,37,247,243,47,131,97,147,175,111,255,127,25,91,139,14,101,95,231,98,103,71,255,190,48,80,3,245,247,43,81,183,71,66,158,176,74,101,255,98,91,141,4,109,171,63,127,119,11,144,151,215,147,59,75,74,135,144,238,250,240,194,178,103,144,46,208,21,191,67,171,215,175,127,125,76,159,205,178,19,65,82,223,183,54,62,99,135,190,176,54,80,209,191,227,144,247,65,52,177,255,77,243,191,31,80,115,166,2,157,9,119,63,226,161,35,113,198,223,107,63,144,187,255,237,141,7,159,176,27,195,39,207,67,159,195,143,243,112,63,208,86,112,97,83,71,79,176,47,247,49,223,135,166,75,93,191,146,18,143,63,46,209,80,193,222,255,27,198,147,103,107,163,85,48,225,134,245,48,141,238,48,187,35,209,55,117,5,143,103,141,47,235,211,126,255,151,110,255,255,6,243,69,147,183,255,109,93,127,95,175,103,223,150,171,58,134,255,231,130,246,50,71,93,223,255,102,75,255,219,66,34,61,66,117,141,27,103,245,146,255,15,250,95,243,29,91,227,255,176,171,255,142,223,255,115,231,34,163,144,199,135,131,48,127,127,31,62,239,50,238,147,126,86,99,238,35,235,155,215,127,189,167,240,144,38,189,179,247,79,169,114,147,210,127,247,255,113,113,81,226,187,247,37,135,175,57,255,206,41,175,166,255,43,149,255,247,205,75,174,221,117,239,125,176,151,175,100,61,229,91,215,205,235,239,176,141,63,255,48,175,105,255,175,47,83,240,186,101,203,11,222,205,240,101,158,85,67,95,39,207,75,208,198,31,183,33,191,159,91,210,55,255,47,240,59,177,159,87,31,167,69,159,255,169,163,39,48,235,237,95,239,51,31,127,81,238,119,119,247,49,79,167,10,99,85,47,65,140,176,243,162,127,119,98,151,255,195,255,111,243,107,67,151,144,219,255,87,162,177,99,141,195,35,138,149,113,255,255,240,95,65,131,167,77,159,255,255,47,63,211,255,3,38,98,135,255,171,243,75,15,147,86,240,255,66,71,102,48,243,213,240,255,27,49,255,255,145,84,245,255,255,154,110,116,7,63,215,98,159,219,27,93,98,177,48,70,23,159,255,79,43,143,94,110,51,227,141,14,74,255,53,127,17,77,155,255,165,139,89,163,35,122]</t>
  </si>
  <si>
    <t>[165,243,183,242,165,115,80,240,241,131,47,87,7,237,231,255,65,35,186,187,31,171,51,253,47,203,10,67,107,50,231,237,47,255,234,215,197,173,107,222,187,54,85,115,161,111,115,90,85,111,215,48,2,46,26,166,255,239,119,255,74,208,237,128,206,51,39,87,80,39,112,74,161,28,227,210,251,191,190,226,143,215,223,222,31,254,83,187,85,80,12,63,111,144,69,119,255,135,95,255,235,48,67,38,19,59,98,115,15,167,106,95,81,42,87,156,79,231,175,63,211,240,110,127,53,183,6,251,59,127,163,191,113,111,103,35,17,38,34,119,255,80,177,255,167,143,234,239,255,255,247,87,207,125,255,149,173,79,208,255,110,179,255,80,211,247,87,237,165,123,111,223,11,127,81,189,255,151,98,133,199,57,70,255,241,209,227,46,111,231,48,108,197,125,227,229,219,46,39,193,208,191,187,255,58,131,159,255,219,199,162,115,63,48,255,75,141,135,130,16,43,208,111,81,207,35,105,151,255,95,182,255,82,209,183,112,126,97,255,151,182,145,65,143,187,165,77,123,255,144,63,106,167,27,43,189,163,58,55,223,89,183,215,61,203,217,143,164,223,34,177,103,201,143,126,48,48,55,139,255,253,205,165,203,211,223,159,241,187,255,134,71,85,139,49,141,143,47,254,79,93,189,31,75,97,127,255,135,19,194,190,112,149,255,31,175,31,43,187,38,238,165,185,178,176,95,241,126,31,199,176,91,5,231,157,245,93,67,163,47,195,169,83,46,103,99,119,73,151,143,3,239,95,241,208,255,183,77,207,125,127,114,107,80,39,237,251,229,222,143,48,85,103,218,208,82,233,50,150,255,48,241,247,211,175,102,113,207,63,240,31,159,211,48,189,255,147,39,91,143,227,35,109,211,255,83,55,180,175,47,139,240,217,53,130,154,143,113,103,208,61,247,255,111,16,122,53,150,191,78,43,80,135,217,143,179,37,31,251,179,118,185,247,66,255,80,247,114,27,178,47,201,125,255,134,115,77,95,42,221,215,255,99,113,111,113,182,31,79,48,230,255,240,183,38,127,38,219,251,39,135,231,255,106,231,225,197,31,211,198,173,157,241,106,179,91,255,238,74,183,131,103,86,113,242,177,241,240,34,133,159,103,147,223,218,237,208,195,127,181,175,27,127,171,95,176,179,63,125,51,187,55,26,241,159,95,246,149,59,181,191,22,231,49,213,176,143,160,94,255,67,83,125,29,207,35,47,41,163,2,245,46,127,109,209,91,227,159,113,54,195,31,95,255,115,91,255,79,181,43,208,119,165,238,114,119,79,227,179,231,221,34,183,31,229,215,207,66,255,63,77,255,231,112,195,218,90,119,87,207,131,141,255,158,240,240,75,187,171,255,255,147,82,255,255,159,199,187,247,95,3,227,255,67,31,80,142,48,99,197,29,7,182,255,159,103,144,219,109,239,75,210,13,127,255,255,145,227,43,159,190,255,219,109,123,143,211,63,255,203,176,51,243,235,139,130,37,255,135,80,187,255,208,243,35,242,63,181,27,178,255,177,255,239,81,251,17,215,234,243,177,255,75,221,162,241,255,103,219,255,142,215,161,101,211,80,145,215,49,155,154,119,106,151,63,91,119,191,247,48,155,209,134,17,105,86,219,103,197,31,21,255,246,169,237,159,149,208,33,112,80,212,113,63,207,164,91,205,190,127,151,245,255,126,176,163,133,223,231,5,95,161,176,119,27,103,208,199,165,55,251,255,114,255,247,176,144,37,255,73,7,253,62,199,233,239,143,255,135,179,144]</t>
  </si>
  <si>
    <t>[165,179,147,70,227,48,251,155,221,213,208,112,202,112,186,254,71,119,215,147,159,206,131,255,255,75,37,115,31,246,49,137,105,202,55,103,71,84,37,58,197,223,37,53,154,243,131,51,17,142,171,225,131,75,239,31,115,223,246,208,45,207,175,148,50,197,147,143,79,63,245,185,39,174,63,179,255,42,157,95,208,102,173,75,142,234,172,63,79,149,103,47,97,82,31,66,91,145,214,110,117,135,215,70,131,107,155,123,205,255,138,6,145,98,211,3,227,162,78,191,215,159,229,126,123,251,110,81,123,143,249,191,243,71,207,83,247,69,255,143,227,241,51,159,233,199,195,175,233,133,113,54,47,31,58,39,112,119,71,94,111,83,223,98,183,63,221,144,51,197,21,159,162,127,158,175,85,37,94,43,255,110,176,215,37,159,163,169,154,240,202,110,255,55,77,241,163,238,31,31,239,119,243,59,53,227,182,74,231,203,219,218,176,63,63,159,86,161,208,111,127,253,2,146,187,179,183,135,199,227,175,225,219,112,206,235,255,37,255,178,117,240,178,115,101,255,107,155,127,231,255,95,238,191,227,135,37,213,247,163,80,160,145,201,81,151,54,48,215,130,170,109,93,110,47,255,35,195,221,79,243,251,57,246,139,70,114,255,46,49,53,3,114,42,177,241,79,37,191,63,194,91,159,43,255,55,255,197,167,71,235,144,111,231,75,177,112,151,123,93,147,87,167,207,198,159,144,231,255,49,219,253,255,95,87,99,177,145,43,226,39,195,223,223,67,199,239,29,231,33,213,247,187,95,171,10,114,79,35,197,143,95,166,229,55,55,127,117,208,65,211,16,227,93,189,239,114,255,62,34,239,177,159,252,255,111,246,95,63,161,49,46,210,37,144,75,203,71,139,255,30,247,235,53,179,78,9,255,154,178,99,16,59,168,227,81,103,99,183,191,175,53,171,74,144,83,242,34,194,149,166,101,255,238,175,47,255,99,139,51,175,255,255,255,171,43,75,255,62,154,37,47,53,255,75,2,231,255,185,221,239,213,118,86,127,215,183,187,241,107,203,11,109,247,31,110,255,46,103,217,69,255,255,191,246,119,87,85,135,71,223,207,247,238,222,161,94,19,147,151,113,51,171,240,199,16,255,223,208,245,173,45,123,112,233,99,125,65,247,48,219,255,79,99,208,245,151,71,245,115,37,63,31,47,171,160,191,199,119,231,141,203,141,255,176,31,223,81,37,255,208,159,159,135,48,144,138,93,161,250,145,105,91,34,159,93,111,245,178,197,179,16,81,155,255,177,125,5,127,115,143,218,45,75,255,43,15,243,155,46,159,151,122,34,151,219,96,255,167,139,209,141,255,234,223,57,235,87,65,112,253,147,182,79,95,117,127,63,197,255,249,101,237,211,199,51,67,255,233,69,207,26,231,243,59,19,183,30,102,103,70,51,169,159,215,119,98,255,139,177,222,58,250,255,241,215,95,53,208,187,227,121,255,144,222,31,67,115,179,31,107,223,79,71,214,47,202,15,203,51,203,244,50,61,175,121,178,255,144,119,163,159,19,155,223,255,73,79,87,197,167,221,227,149,111,176,90,255,223,214,241,9,79,87,183,174,159,79,146,214,255,103,177,235,241,48,165,255,27,102,197,255,51,199,130,171,80,255,51,34,255,111,157,46,163,61,163,175,113,80,11,127,226,144,48,3,46,193,253,254,95,255,33,186,245,205,237,179,65,38,87,112,94,103,243,63,207,156,255,194,183,109,127,48,90,165,127,154,21,181,191,19,7,39,115,165,55,95,63,80,121]</t>
  </si>
  <si>
    <t>[165,194,170,141,255,239,207,142,127,161,31,99,119,13,215,67,227,95,127,93,237,235,163,187,195,255,59,27,59,49,158,181,132,112,255,227,50,255,79,80,245,63,176,16,205,127,183,31,199,130,245,159,124,211,195,255,53,48,178,255,239,83,255,179,177,75,147,211,225,112,227,159,143,229,237,159,82,208,113,29,231,163,239,190,163,203,114,181,146,89,105,82,97,79,203,247,95,127,7,255,71,251,60,127,235,63,99,191,158,127,112,210,214,105,193,80,107,219,174,103,7,255,255,51,123,39,255,193,69,223,63,98,210,31,161,91,255,119,151,86,33,234,29,71,103,175,239,112,255,35,2,143,183,151,115,195,255,115,31,195,31,176,163,103,255,255,234,174,135,29,47,240,142,91,218,141,41,205,103,209,247,23,163,158,222,63,103,134,78,174,59,239,39,166,65,207,211,239,63,31,253,219,37,218,142,209,126,79,176,207,97,119,95,240,255,206,26,49,175,186,247,202,61,144,213,44,240,127,77,106,250,35,171,51,221,107,55,223,166,79,5,75,191,179,55,34,123,251,54,21,144,171,19,231,176,7,170,117,255,225,255,201,206,189,59,182,80,91,115,231,95,255,147,23,55,235,155,126,2,16,221,251,58,173,58,51,94,176,71,250,167,255,191,128,46,175,245,94,151,167,37,231,189,239,103,142,63,103,117,41,242,77,221,98,171,207,164,255,215,183,145,250,22,105,67,250,79,31,101,91,198,5,3,111,171,211,113,55,144,53,119,103,114,219,78,211,47,87,83,83,114,155,15,231,61,111,32,143,144,17,238,62,255,186,162,187,179,195,255,95,113,171,206,175,59,123,161,143,209,207,181,146,93,235,147,39,239,208,223,214,228,144,189,45,183,35,89,31,5,43,112,91,241,240,39,183,205,240,199,139,163,176,39,123,137,87,118,135,151,227,237,187,242,194,195,43,99,123,63,247,177,221,69,51,195,215,223,91,231,53,240,37,34,247,144,95,159,43,87,80,89,255,199,75,103,46,155,102,209,99,119,87,47,131,197,243,27,127,179,229,255,230,112,37,135,197,187,43,227,109,95,255,103,131,207,253,58,115,150,255,38,159,131,127,255,115,42,133,80,165,123,149,221,181,209,119,48,127,215,148,255,75,209,203,223,74,214,219,195,115,147,61,161,133,190,213,195,111,113,241,48,253,123,171,211,17,187,255,137,182,87,255,49,208,189,114,87,159,78,167,89,71,183,239,205,234,78,247,35,97,163,215,243,47,254,247,52,59,199,225,39,80,251,143,86,199,79,211,105,117,176,167,45,7,163,166,58,49,107,123,211,144,86,111,182,37,255,109,70,203,230,113,219,35,63,159,251,109,255,80,123,135,238,255,176,171,73,135,149,63,176,207,150,251,75,135,51,192,113,203,251,129,71,255,191,95,95,29,35,171,63,17,71,144,183,111,243,7,103,124,222,127,109,209,13,31,150,243,195,99,48,194,75,110,75,67,255,255,68,191,226,245,206,255,239,206,95,71,175,199,123,205,27,86,247,65,141,208,80,75,70,145,135,231,143,182,47,175,241,167,144,146,87,191,197,240,151,149,135,239,155,59,255,255,255,240,163,229,246,255,7,255,143,255,50,185,90,63,81,171,215,255,95,55,235,191,35,149,112,39,48,239,165,30,255,61,134,98,221,91,231,242,255,141,173,127,193,127,255,81,78,46,151,107,23,241,83,156,122,231,43,110,144,238,118,146,186,199,240,181,224,55,39,114,35,63,45,157,119,178,134,62,58,255,67,233,211,82,75,22,253]</t>
  </si>
  <si>
    <t>[165,112,229,78,187,123,79,170,247,223,47,213,175,175,167,187,206,221,169,255,139,79,194,203,50,207,143,237,125,215,190,197,177,175,253,135,203,235,11,69,250,251,79,147,230,118,31,222,255,179,27,183,75,245,255,83,219,186,127,35,255,65,130,119,61,81,174,230,213,35,186,77,31,123,187,255,91,142,83,131,235,117,159,194,53,242,112,235,203,207,91,115,163,222,75,112,205,166,254,85,48,112,203,91,60,159,131,191,86,213,239,118,175,106,161,73,255,134,15,189,53,211,83,227,203,135,126,245,208,231,101,130,255,147,112,45,99,52,149,251,199,150,145,149,153,55,239,125,229,197,135,16,48,215,159,243,48,241,111,31,175,223,195,145,199,112,90,240,163,186,101,187,181,133,155,14,191,42,255,63,19,245,241,92,143,240,162,145,205,135,49,240,235,223,167,80,119,255,86,255,241,41,103,79,94,192,37,147,255,238,157,113,159,131,27,77,138,227,255,125,255,80,139,255,143,175,117,81,183,150,112,229,90,173,71,73,47,230,113,191,134,255,227,175,75,255,209,145,239,158,102,39,102,110,126,76,229,234,80,163,143,139,207,54,215,71,144,255,157,251,7,47,203,35,107,154,223,251,240,208,218,111,163,61,111,192,30,59,75,91,55,194,111,42,208,195,99,105,255,227,2,63,55,35,81,46,127,45,157,225,175,121,75,191,247,222,90,255,171,255,145,143,191,47,115,239,38,229,198,161,125,115,203,143,63,223,241,195,135,171,95,186,159,111,98,191,183,251,191,25,47,147,197,255,133,113,198,127,240,13,176,144,95,99,203,175,83,31,37,149,48,103,243,166,48,255,255,208,255,182,91,182,74,255,207,117,223,15,176,215,107,171,64,38,215,83,59,241,239,211,36,91,201,189,47,23,63,227,22,43,191,119,99,59,167,48,165,113,223,35,105,35,75,47,255,250,255,183,95,162,203,143,231,112,195,112,219,106,123,86,255,255,79,18,115,127,133,165,127,45,208,33,91,87,175,80,231,175,94,255,139,175,23,245,57,99,157,255,254,227,94,131,177,159,115,175,255,101,87,143,135,145,79,231,206,207,39,195,198,37,247,27,205,135,99,240,151,139,19,47,135,245,81,219,150,33,237,25,33,215,191,207,47,59,155,214,83,49,49,163,231,53,215,48,67,144,207,225,255,154,177,219,207,63,151,121,33,157,127,87,29,141,255,45,23,34,139,43,247,227,167,114,99,198,247,35,246,123,31,234,111,94,191,176,255,240,147,207,219,77,96,106,69,231,41,162,175,103,255,175,128,59,131,232,255,151,187,159,6,66,66,47,175,234,107,207,221,105,241,251,107,80,59,135,203,242,34,23,147,51,71,171,206,83,31,80,79,16,86,107,70,99,205,255,113,51,144,255,176,147,76,190,87,93,135,148,226,251,47,255,43,161,91,39,240,41,183,139,221,255,59,139,29,176,63,144,99,42,71,86,208,119,155,187,151,255,87,90,63,150,99,171,191,138,239,42,69,154,67,162,91,74,123,103,75,53,31,21,113,99,84,113,39,63,228,125,101,127,187,138,17,219,75,129,167,65,26,131,183,47,131,218,59,215,137,127,53,133,176,121,247,247,101,255,49,34,99,102,151,255,255,171,57,22,38,47,12,35,32,240,127,179,115,111,99,195,199,203,144,87,138,81,193,107,127,86,198,227,115,117,49,250,197,75,71,107,102,47,231,225,246,176,63,223,149,179,71,198,15,53,63,237,76,65,35,43,35,99,138,173,122,97,112,246,171,243,195,27,121,129,223]</t>
  </si>
  <si>
    <t>[165,205,80,95,148,50,111,255,210,151,95,157,16,159,208,223,176,80,144,187,255,203,127,201,255,99,241,218,31,45,51,191,177,155,45,151,144,31,135,110,255,98,255,175,95,23,239,255,179,46,225,27,91,79,175,199,255,183,195,143,180,47,255,241,96,43,144,218,111,58,144,199,159,121,91,144,27,230,39,27,231,165,211,51,29,223,159,59,157,77,223,18,119,156,99,191,80,53,70,143,18,6,39,227,206,13,31,131,94,191,151,239,230,107,219,39,253,71,143,39,175,245,233,255,219,51,95,255,175,240,130,78,255,48,93,67,193,215,123,151,54,145,106,181,227,53,167,131,135,215,203,143,51,131,206,77,242,189,74,47,219,189,239,81,255,215,87,255,36,181,203,191,144,235,127,89,254,15,173,135,166,171,255,246,145,206,63,241,142,206,255,23,219,144,255,231,47,47,87,46,127,17,191,119,151,83,17,31,106,177,51,69,223,95,246,6,38,170,255,98,255,147,51,101,207,186,26,90,18,17,49,255,255,149,235,80,81,16,131,59,240,255,255,87,65,175,48,42,191,227,203,80,231,29,66,241,113,203,127,35,71,51,209,68,115,167,39,223,7,55,13,4,162,117,163,207,251,42,66,189,10,183,53,241,82,67,55,14,195,66,95,186,23,175,203,187,227,255,135,47,155,255,118,234,255,223,103,183,239,159,255,5,159,7,176,112,85,223,255,53,95,36,23,179,95,91,215,49,113,223,119,95,55,112,197,43,172,47,125,211,189,27,208,111,90,111,254,183,255,163,87,35,251,255,55,51,255,81,206,19,199,99,255,183,111,27,253,170,59,79,95,37,191,247,125,239,199,207,177,255,247,133,206,118,243,119,255,215,255,255,145,101,85,253,255,79,73,233,241,13,117,80,43,61,255,71,229,97,170,231,176,30,255,47,103,255,102,70,79,197,213,12,255,254,75,65,77,191,207,255,135,255,83,229,55,90,47,39,87,115,217,193,95,239,51,171,206,94,19,23,41,144,255,251,207,157,23,57,219,83,80,45,178,148,217,208,208,147,207,245,43,167,255,245,183,58,101,18,142,143,103,153,32,81,106,119,87,183,45,113,69,255,11,255,207,111,79,90,3,55,75,93,167,175,62,22,74,174,145,206,95,109,154,255,167,95,229,159,253,163,17,158,219,143,109,242,65,127,145,16,207,97,111,91,81,107,99,255,119,33,130,207,94,131,83,186,229,231,77,195,253,62,39,80,131,250,159,54,255,127,186,80,57,141,173,10,197,255,165,147,61,255,255,255,109,23,52,165,11,145,111,149,131,133,167,159,166,144,35,117,193,209,195,90,187,115,219,146,95,135,191,223,233,81,244,79,223,107,208,223,43,233,255,150,237,91,82,162,138,238,255,69,37,155,143,75,47,119,55,255,15,255,27,196,176,159,225,135,255,191,231,208,127,4,144,113,205,77,39,141,135,21,166,215,255,135,94,191,35,187,144,117,234,77,175,227,29,183,114,255,223,144,237,159,75,87,247,187,23,59,15,159,77,177,158,175,129,240,151,22,56,243,137,17,115,163,103,55,115,151,191,212,23,69,63,95,177,191,215,14,38,118,255,13,153,3,207,30,211,249,147,74,119,95,99,19,189,74,78,111,122,247,183,67,141,176,255,153,45,87,155,59,113,255,163,167,159,62,95,207,145,223,255,83,198,143,133,235,218,205,48,71,156,143,18,69,231,211,53,48,81,247,159,141,167,255,91,91,170,27,239,43,17,29,39,243,7,51,165,119,239,255,117,71,75,190,191,208,142,95,223]</t>
  </si>
  <si>
    <t>[165,112,253,181,48,235,70,255,5,247,221,170,131,150,186,209,238,35,150,49,191,161,82,217,67,209,179,55,69,187,43,63,255,63,107,159,67,199,151,48,147,67,245,255,234,37,69,186,55,158,83,199,208,223,209,255,48,255,143,14,31,45,227,199,62,223,14,103,95,124,237,112,115,48,217,213,155,255,127,122,225,146,48,255,66,255,186,243,183,119,159,191,219,27,139,43,187,142,237,7,111,103,16,63,255,111,214,229,91,119,190,167,83,87,247,65,69,35,255,51,171,143,255,166,255,183,19,84,255,67,255,54,99,31,123,53,145,37,79,55,187,75,29,195,208,47,91,144,145,33,94,202,45,255,97,30,143,158,155,13,255,209,13,65,154,195,250,46,242,98,145,179,65,59,70,144,240,155,163,239,255,255,163,219,230,101,127,147,103,116,217,167,97,189,231,58,203,91,255,27,142,115,172,255,119,175,167,15,157,219,35,87,62,189,7,47,162,141,47,141,101,215,143,231,187,205,193,67,221,144,147,94,158,99,231,183,77,255,255,255,117,190,221,221,234,149,213,222,49,239,177,236,229,215,225,27,69,229,118,202,223,175,77,143,255,218,48,127,153,46,243,166,135,35,127,93,177,238,80,125,251,208,255,65,225,127,79,194,255,15,255,115,54,175,112,112,255,131,183,195,30,255,135,223,170,90,127,139,166,34,222,170,239,255,23,169,107,133,139,115,127,13,187,64,63,239,119,247,27,144,255,130,191,190,163,43,70,137,91,41,163,51,239,157,125,229,43,112,187,63,255,127,133,176,219,210,51,247,80,127,111,34,169,207,13,55,187,50,191,1,247,173,35,215,47,255,112,48,241,255,239,135,176,18,107,255,36,193,75,7,154,112,251,81,177,18,182,18,79,251,173,81,118,215,255,246,187,226,75,39,165,38,49,237,65,67,255,227,150,175,1,85,163,63,48,186,207,78,154,165,99,99,115,147,51,255,226,255,255,51,186,42,209,191,155,51,111,207,201,177,176,239,90,199,179,130,191,51,215,63,81,208,190,165,241,255,103,195,119,253,151,48,153,255,27,237,31,59,196,112,240,31,147,119,255,233,183,125,80,189,47,255,95,255,127,195,46,80,163,255,75,102,46,127,135,167,112,35,115,102,66,13,254,79,110,140,115,13,245,186,112,194,63,255,47,163,223,31,114,106,113,255,117,209,37,215,111,175,183,121,242,51,189,103,21,209,127,197,217,144,255,255,110,222,131,219,134,222,83,133,237,240,79,163,215,37,119,81,149,10,93,63,208,255,221,31,80,51,255,229,205,80,155,43,255,30,186,82,91,223,1,163,211,174,86,255,255,226,210,117,30,255,31,255,255,255,179,217,255,87,75,41,144,133,219,150,63,31,127,39,146,253,131,255,127,23,255,208,79,51,83,161,95,95,74,99,35,112,43,240,39,189,138,165,63,35,135,171,179,195,189,67,50,103,118,87,142,43,154,223,82,149,59,172,107,155,215,207,167,159,193,47,98,151,45,255,79,112,195,223,171,18,226,47,145,213,95,155,255,255,97,223,240,157,215,56,28,39,255,191,215,205,171,2,115,50,23,63,127,45,35,67,223,177,251,199,129,82,45,93,255,255,151,87,151,43,87,41,37,255,127,175,181,29,51,111,207,130,239,255,17,101,202,69,114,214,159,177,39,227,6,234,139,255,86,63,111,37,167,239,255,208,241,240,97,119,207,31,67,85,78,59,167,133,131,85,219,55,255,235,255,35,93,64,1,255,115,141,89,154,226,58,103,115,222,255,222,142,69,6,51]</t>
  </si>
  <si>
    <t>[165,7,75,155,239,173,49,21,111,255,67,67,155,49,255,195,95,54,255,16,16,255,49,209,21,255,247,103,239,62,65,219,253,157,91,155,215,255,214,255,207,70,152,183,125,16,91,95,163,208,255,27,131,250,255,148,23,47,74,112,231,110,245,151,255,1,48,187,213,63,22,79,243,225,35,123,196,208,255,163,79,103,253,129,231,210,111,194,45,112,59,91,51,151,255,141,173,53,125,22,124,112,160,231,111,79,145,158,221,255,255,39,166,75,63,191,176,151,103,177,123,240,144,80,177,119,114,190,85,48,83,86,115,223,69,159,139,79,240,255,144,54,139,17,63,219,255,127,211,163,247,27,255,129,240,71,255,59,176,148,243,238,221,143,79,127,223,7,107,206,118,175,47,207,65,17,250,199,93,246,54,203,146,69,255,159,101,123,223,150,206,176,189,195,27,122,27,45,243,255,199,110,75,43,127,95,191,91,106,151,91,231,255,39,147,80,26,65,21,49,237,37,217,93,71,225,44,241,208,253,111,182,165,183,254,158,91,191,255,209,75,159,208,187,208,39,255,215,202,143,71,193,135,255,144,175,255,122,176,219,177,241,87,192,95,19,151,220,179,240,219,118,255,163,221,237,80,198,43,163,46,250,87,186,208,77,251,91,235,122,199,42,130,247,227,170,176,49,179,255,175,199,157,215,231,161,255,194,77,246,255,71,255,155,159,211,231,241,255,69,205,244,53,145,255,17,255,239,127,125,11,71,255,209,175,110,80,197,71,202,99,255,227,253,247,91,243,35,75,101,103,255,255,98,255,238,112,123,70,101,147,147,194,183,107,115,39,123,235,245,129,107,170,59,68,61,199,223,209,41,80,103,143,255,179,39,240,193,183,223,3,111,95,199,165,51,16,109,255,135,127,207,208,240,31,80,235,179,223,191,16,157,33,215,103,86,177,91,191,203,23,150,99,151,247,187,79,55,83,210,191,237,151,61,175,144,163,219,191,231,39,255,119,165,243,47,119,143,161,34,117,159,119,255,59,255,66,23,241,255,94,255,65,17,126,165,255,163,223,79,80,63,50,222,157,209,62,75,63,173,35,36,203,170,242,147,137,147,67,19,123,255,70,229,39,175,71,51,255,13,179,255,208,211,240,233,144,69,112,98,87,166,207,243,170,238,238,135,110,77,48,231,255,143,191,245,22,79,46,240,51,109,67,71,255,180,155,127,3,255,95,48,255,131,219,111,159,99,65,55,159,59,255,22,247,255,159,146,240,22,47,54,229,126,112,66,62,151,255,77,251,119,53,112,131,215,213,146,97,155,11,87,79,255,59,118,127,103,67,59,123,255,95,170,226,112,135,255,239,131,75,121,78,167,21,78,144,33,138,255,255,255,111,30,19,51,175,122,157,38,253,171,95,166,223,112,99,61,65,189,150,58,112,49,127,29,255,31,219,123,182,74,87,130,159,48,210,111,163,35,243,150,67,133,255,127,179,143,113,95,166,191,243,54,42,175,130,27,237,207,71,225,255,255,241,20,27,95,35,59,189,171,239,251,127,75,183,241,239,51,27,107,3,62,103,35,255,147,58,87,197,223,127,144,183,127,174,70,123,147,98,255,65,63,197,127,255,121,255,47,243,83,193,11,171,225,95,111,81,50,22,243,151,205,255,255,166,230,175,123,176,255,91,219,239,149,179,191,55,130,219,223,53,251,112,54,155,71,73,240,255,137,177,143,146,240,109,167,133,239,207,182,255,185,85,27,255,111,26,155,91,231,204,177,111,239,247,215,15,35,64,175,175,179,143,53,80,173,27,255,55]</t>
  </si>
  <si>
    <t>[165,71,206,255,47,237,226,183,110,2,112,196,208,80,239,251,255,112,171,255,112,62,59,49,80,29,234,70,250,223,103,49,176,144,167,174,75,39,133,55,255,203,176,183,16,31,183,70,115,197,215,127,155,115,255,255,222,239,111,139,59,157,159,255,209,211,111,165,158,183,31,210,127,147,21,121,121,255,42,101,255,113,223,255,49,167,66,55,222,100,215,137,176,183,190,235,23,189,23,103,95,166,255,218,70,69,191,185,191,191,25,231,163,170,127,255,167,181,57,103,75,99,123,182,247,54,190,222,234,111,75,181,255,135,144,186,203,119,119,143,241,166,175,49,38,55,223,63,85,93,37,143,227,151,31,87,154,179,253,63,192,142,215,255,255,211,179,101,165,123,255,75,160,255,30,95,255,243,175,30,150,78,235,114,213,239,159,225,122,207,173,31,213,219,49,4,224,54,16,241,226,187,187,28,91,135,227,14,97,255,207,230,150,117,251,255,15,203,87,240,143,255,115,176,90,255,255,234,23,179,242,239,144,139,199,183,75,111,159,255,255,192,191,64,98,7,70,41,181,59,255,143,145,139,35,119,69,231,43,181,255,105,11,223,79,175,86,103,175,95,15,143,251,127,234,78,255,127,80,175,23,3,151,195,81,107,45,197,208,111,111,30,90,99,169,213,126,223,143,109,145,211,159,190,127,235,239,63,202,210,31,187,49,99,59,75,97,255,81,175,234,79,83,209,255,87,255,31,14,112,255,237,99,254,191,218,79,171,195,47,35,181,255,255,103,95,208,155,79,221,71,59,129,245,111,59,115,55,255,244,182,95,203,48,179,48,31,170,48,135,255,191,247,102,171,75,227,223,255,86,235,127,239,15,155,205,175,255,37,181,255,138,223,159,63,141,205,255,247,127,93,173,112,243,185,34,149,124,145,254,139,255,145,139,49,162,162,239,240,123,75,253,207,255,77,47,29,159,197,147,21,179,69,78,191,80,255,51,149,38,144,81,33,187,110,107,233,91,173,103,99,123,142,255,176,38,115,177,223,183,131,219,201,194,110,208,255,98,63,255,80,55,15,55,208,30,54,110,11,255,5,100,95,126,223,199,191,115,199,151,31,113,90,255,111,208,95,147,47,197,111,97,176,203,149,63,167,157,173,215,31,43,53,55,251,30,21,134,117,47,51,131,167,62,255,255,255,191,211,47,23,195,54,111,157,163,255,46,223,209,181,229,208,191,196,206,239,255,182,134,205,203,176,75,254,81,203,67,16,115,255,95,255,71,215,151,207,134,85,115,175,119,255,15,154,159,3,255,71,131,211,151,135,61,255,207,224,6,205,213,69,190,195,203,255,127,255,222,95,157,111,255,122,67,79,48,63,147,255,223,71,223,75,59,208,96,114,119,43,241,134,51,218,113,80,170,242,111,159,181,255,115,39,80,123,240,51,155,170,195,187,63,63,103,177,221,187,83,208,221,255,131,255,55,63,174,27,83,255,176,221,144,125,255,80,81,103,151,235,97,66,113,199,85,55,39,112,133,113,31,171,31,165,84,255,132,210,112,197,115,255,231,216,251,191,41,255,7,146,78,87,246,144,226,51,247,95,247,119,177,255,215,52,74,75,80,255,169,127,191,115,191,180,107,253,247,191,79,101,219,49,205,255,125,219,95,103,101,75,193,94,18,175,211,103,138,41,245,71,99,111,65,226,131,142,207,155,102,255,74,255,129,179,167,127,139,255,165,65,90,255,238,167,191,202,163,182,231,175,186,211,255,255,209,177,231,191,255,255,74,195,194,255,155,189,48,76,237,251,87,199]</t>
  </si>
  <si>
    <t>[165,249,237,107,199,255,247,196,80,93,151,144,39,255,31,27,245,145,59,11,87,215,47,255,223,209,142,63,135,65,43,98,207,241,177,187,112,191,80,255,209,13,240,231,101,255,255,151,58,255,61,74,255,69,63,71,255,144,110,131,175,23,255,191,13,203,115,226,157,83,19,167,147,161,115,68,255,255,131,131,58,55,221,95,208,39,255,175,240,16,65,14,69,117,189,61,239,39,250,111,169,127,250,62,115,207,53,153,199,239,187,108,46,255,239,43,255,95,220,79,19,151,31,59,231,159,167,155,199,48,123,137,255,41,208,166,219,174,1,7,255,39,6,13,183,155,95,82,69,239,117,87,228,255,177,179,99,208,46,9,91,163,162,234,233,119,155,199,43,145,43,207,143,53,191,227,243,235,241,209,6,133,165,237,187,240,173,122,87,127,190,159,229,131,75,48,75,225,86,139,189,159,189,63,255,61,255,119,204,171,115,175,28,255,135,85,220,85,246,141,115,225,108,255,135,151,79,59,95,255,145,67,255,217,159,208,208,255,151,125,109,211,255,59,211,110,101,255,207,255,69,245,80,55,240,51,7,47,223,253,171,42,241,145,60,255,83,155,195,255,223,75,85,194,95,251,127,178,71,125,195,111,142,141,227,35,48,245,112,207,141,159,74,61,107,85,82,109,91,255,242,227,127,179,159,66,118,193,155,159,223,207,208,135,64,205,122,75,255,239,243,102,14,177,135,63,47,23,227,199,191,81,22,83,144,71,255,55,81,49,55,113,165,167,43,195,59,6,203,209,175,255,112,65,127,181,255,157,59,255,187,123,223,176,95,41,135,213,119,71,48,35,117,255,54,23,144,101,141,127,239,16,6,154,193,210,255,171,161,43,33,39,21,37,230,133,91,240,21,83,167,58,112,155,199,241,175,167,48,167,31,113,31,255,255,53,63,8,118,171,255,187,61,127,189,144,241,235,255,131,145,173,125,106,159,195,133,18,129,159,210,31,209,59,112,117,183,59,1,209,215,29,206,148,206,16,90,31,103,245,55,13,255,211,177,119,221,83,127,151,255,15,255,11,255,198,236,225,176,255,119,255,191,144,19,86,199,175,251,7,155,23,255,139,93,110,51,195,143,87,48,187,255,119,174,177,207,151,191,122,253,144,163,112,83,5,166,66,117,102,135,213,35,78,101,235,227,251,207,7,127,203,101,179,250,219,158,119,187,44,208,81,255,87,162,81,213,225,11,169,237,87,208,135,26,255,80,5,176,255,199,111,154,183,49,43,158,203,203,229,47,101,247,189,71,135,255,107,107,208,13,231,231,39,227,255,183,55,31,131,155,195,67,159,43,211,119,164,181,147,37,135,231,255,255,123,11,187,169,171,215,179,227,90,7,54,226,79,135,207,18,106,150,151,95,166,43,65,189,71,9,81,133,98,243,209,146,97,255,95,159,211,250,89,238,167,119,123,150,11,81,111,247,183,133,165,38,87,55,243,66,82,255,55,92,30,49,63,127,39,31,189,49,86,214,75,209,128,255,202,119,226,91,48,134,77,255,151,127,229,26,115,178,255,199,49,223,225,171,243,207,167,178,15,218,81,171,28,79,208,207,195,111,196,152,43,144,35,58,255,133,113,159,175,71,47,214,227,239,23,75,235,208,59,130,207,131,115,86,144,195,197,255,190,77,255,144,83,209,176,225,255,197,186,27,129,63,71,23,44,157,51,16,66,49,106,141,175,113,143,5,117,90,83,255,16,229,49,143,194,47,240,127,112,16,167,98,103,144,63,174,81,207,255,255,255,29,215,101,159,176]</t>
  </si>
  <si>
    <t>[165,246,33,145,227,161,23,55,43,61,222,247,133,113,255,149,110,167,128,225,28,123,217,181,109,145,215,82,191,255,55,155,243,144,151,159,183,154,242,211,208,181,158,115,255,176,225,27,63,127,255,255,71,145,69,209,221,242,157,144,2,94,129,163,35,80,127,45,135,119,202,255,255,157,71,127,203,230,11,55,98,27,177,175,118,223,255,144,230,23,207,199,159,138,239,112,211,167,201,127,143,127,235,54,75,99,67,116,123,111,187,177,37,255,199,255,151,157,55,123,255,176,151,28,212,91,151,21,255,191,37,255,119,199,106,165,80,93,209,81,207,77,241,101,221,225,35,2,93,155,154,255,71,194,255,193,31,51,67,173,39,63,75,165,255,112,85,188,23,93,157,58,61,255,255,102,119,87,166,195,240,61,119,241,58,154,11,207,191,157,87,231,123,112,25,255,127,69,102,112,207,221,83,179,154,233,231,48,255,195,255,94,247,135,220,51,202,107,242,50,142,243,81,211,179,174,238,146,49,103,68,241,255,77,163,151,134,144,209,238,50,31,208,23,55,158,254,179,175,193,202,191,42,159,16,117,245,79,27,211,9,27,37,126,247,191,87,113,82,82,255,255,195,255,240,107,159,131,69,220,117,48,235,242,255,80,33,195,240,245,103,225,79,81,255,126,177,118,255,183,240,250,255,103,197,48,173,47,90,147,61,122,186,255,106,155,107,77,177,119,95,255,231,55,174,231,178,255,229,143,17,192,214,95,227,147,79,99,15,243,43,242,221,219,158,11,67,149,255,240,246,91,10,98,126,195,34,121,39,255,143,249,255,155,46,89,111,231,199,35,94,115,227,16,205,247,111,75,178,117,153,71,77,59,255,215,131,160,209,35,67,127,159,171,39,127,31,25,45,186,42,255,247,231,110,198,127,47,183,167,13,83,83,209,191,80,63,247,255,95,123,48,39,255,255,171,15,119,115,192,71,181,255,217,16,191,123,58,18,255,15,255,177,255,127,234,219,47,219,61,150,79,223,64,254,93,191,123,11,144,165,114,43,110,255,151,255,251,75,48,95,177,31,255,243,239,112,247,117,187,31,16,166,193,103,113,133,191,234,82,240,183,242,77,119,90,179,255,2,255,55,19,155,131,170,143,48,225,29,35,22,239,97,93,64,229,225,27,176,247,169,69,19,191,113,219,75,107,77,111,91,255,42,103,46,255,223,179,151,145,239,47,16,179,212,47,149,39,199,182,53,183,79,10,255,176,80,48,255,239,41,207,141,122,92,39,63,198,166,178,26,239,113,195,115,187,85,31,145,219,115,175,9,107,191,193,176,245,17,26,141,198,144,255,103,19,217,215,250,94,34,59,59,183,99,115,61,181,199,240,209,255,199,255,60,127,166,237,30,112,142,187,80,239,81,123,206,43,55,177,15,122,158,251,227,197,64,16,171,39,197,133,99,29,112,49,127,80,31,23,223,81,125,82,154,131,191,7,151,19,123,151,255,243,245,206,92,234,255,127,255,147,175,23,166,251,237,81,149,35,255,213,33,117,134,123,129,202,57,159,103,75,239,21,75,55,124,151,172,155,113,158,186,169,59,191,199,255,43,179,151,255,26,193,143,143,21,178,242,165,229,255,223,243,255,138,115,62,162,255,203,179,217,255,95,43,102,115,75,235,59,51,70,48,198,145,227,127,117,139,119,165,135,63,85,15,15,182,167,127,147,255,46,63,108,31,187,83,241,213,81,51,54,95,83,255,53,7,144,62,176,231,255,255,48,91,234,215,157,42,197,255,204,162,131,147,106,255,144,41,77]</t>
  </si>
  <si>
    <t>[165,240,51,110,112,109,95,255,241,31,238,13,159,19,107,255,75,47,75,183,175,115,159,240,215,155,13,203,111,131,191,255,38,146,203,159,163,159,64,71,182,93,37,255,255,156,19,159,118,128,214,63,207,220,211,115,35,165,71,209,159,213,250,79,127,93,48,101,181,76,227,171,176,247,42,173,75,16,157,255,215,143,91,187,50,209,195,239,255,230,43,35,255,90,223,162,79,215,57,255,63,73,255,255,143,80,183,231,255,198,29,167,223,255,139,187,95,177,255,61,255,203,93,141,27,62,80,183,127,208,31,243,57,231,217,215,255,255,66,255,143,115,176,94,111,254,139,111,239,183,34,35,179,43,219,191,199,223,223,183,35,133,229,173,23,203,231,255,135,255,79,53,251,255,17,66,157,159,176,77,102,51,47,206,255,230,142,134,233,151,175,250,143,108,75,111,29,2,255,66,198,143,100,53,255,251,71,181,101,179,39,35,231,71,80,111,241,255,214,17,223,19,58,91,183,207,10,19,100,183,92,49,225,219,42,255,17,41,176,255,255,121,101,29,79,45,59,21,1,255,243,117,127,231,177,80,245,94,81,70,35,151,27,255,37,87,157,83,149,135,75,255,94,195,230,246,48,99,110,17,198,255,41,214,38,240,63,42,223,171,81,66,199,138,199,239,189,81,26,191,146,54,80,157,197,255,230,12,240,31,67,50,206,199,131,245,80,171,255,187,155,17,206,209,96,127,240,243,30,213,207,142,117,47,203,59,133,125,181,75,123,47,231,127,161,213,207,173,143,111,162,109,144,59,122,103,191,148,225,66,99,195,209,239,119,31,191,79,131,191,79,167,127,195,51,142,153,219,182,119,144,77,53,111,148,255,51,101,143,183,255,191,210,87,29,205,59,207,54,58,144,51,157,61,255,21,63,14,240,113,31,23,16,255,255,21,147,95,38,31,239,127,197,31,130,63,144,208,107,155,13,67,63,101,43,122,83,133,99,167,125,254,127,191,81,159,125,48,49,109,107,255,125,43,223,135,183,154,55,238,145,53,133,215,177,247,255,255,223,21,95,109,244,75,255,223,255,210,127,151,45,189,171,255,255,127,226,71,35,243,116,166,95,34,91,115,48,215,193,44,255,95,139,87,37,179,147,48,143,19,109,80,235,79,115,208,199,59,143,45,194,75,227,112,87,91,255,155,35,23,123,6,255,143,82,195,147,229,26,133,255,125,144,100,25,81,245,211,240,83,46,127,55,176,69,63,109,115,43,255,167,177,205,209,255,255,119,97,149,209,213,113,177,255,255,208,91,223,65,131,141,97,245,223,131,251,101,205,253,45,255,59,235,35,245,35,255,239,253,213,235,79,151,199,231,182,16,13,113,243,18,67,33,162,143,58,213,208,112,145,139,106,35,31,219,231,39,135,143,255,181,135,255,240,176,255,160,247,31,208,159,174,177,255,127,16,211,161,199,159,222,25,231,31,3,55,54,231,182,41,55,215,255,87,179,194,135,149,190,111,49,207,79,107,126,159,131,23,144,62,39,221,255,255,148,53,10,115,83,207,21,82,19,173,15,17,255,129,55,183,176,255,137,118,100,255,67,125,175,131,115,139,255,255,223,183,247,213,99,75,80,255,139,171,253,147,49,255,218,133,91,98,80,47,6,125,48,255,78,191,176,59,255,180,43,255,7,254,126,239,123,159,241,197,155,209,144,20,255,223,15,121,33,177,82,215,171,21,103,211,255,117,63,78,127,84,71,131,123,213,142,90,69,9,43,127,142,229,177,79,155,253,195,77,179,255,231,17,167,67,58]</t>
  </si>
  <si>
    <t>[165,175,255,105,144,224,46,103,115,109,85,199,19,230,255,246,48,177,83,208,161,48,111,83,199,83,223,126,161,48,187,231,235,166,151,87,55,160,223,163,49,61,193,55,213,239,159,126,167,247,143,206,83,221,241,138,227,113,130,163,157,87,73,27,69,7,35,231,113,100,115,107,241,79,183,143,231,251,192,101,165,241,238,75,107,218,83,127,83,135,15,80,29,127,95,63,79,147,167,117,202,31,15,175,31,122,48,63,143,250,176,177,45,165,145,125,239,206,81,148,79,240,251,230,91,231,69,129,115,255,199,166,144,37,122,143,18,54,209,61,6,175,83,234,83,23,207,255,66,71,239,167,189,174,219,255,95,35,255,203,177,255,197,27,255,255,63,50,10,176,39,255,51,39,143,239,170,54,119,98,183,65,47,63,47,17,165,205,243,79,65,217,187,103,214,53,182,41,205,17,205,194,5,47,255,213,138,125,51,143,95,39,139,179,16,147,68,31,90,114,49,148,223,186,1,146,75,249,255,243,127,79,39,123,215,255,243,133,111,247,119,78,176,187,210,80,178,145,82,175,205,133,21,211,98,165,90,48,99,223,79,183,155,255,191,47,225,134,186,63,207,205,139,29,73,99,170,239,143,65,126,203,111,91,215,29,27,208,199,181,57,31,71,199,176,255,115,139,48,191,219,198,192,80,16,110,247,191,255,247,19,139,83,113,144,255,95,186,149,63,33,55,208,186,35,171,151,242,255,127,255,153,102,231,79,207,255,43,47,103,145,175,108,255,50,46,163,127,221,255,245,31,255,74,113,207,22,183,167,102,110,79,138,13,163,89,35,177,139,209,80,199,19,207,211,19,107,171,117,171,103,113,51,175,73,147,197,35,67,31,63,255,45,255,255,254,67,55,196,50,61,231,95,215,71,57,24,233,124,9,169,155,113,139,155,109,127,255,81,7,71,251,197,193,153,247,162,157,215,63,93,30,175,223,144,255,22,167,123,7,3,254,91,255,183,208,207,234,255,21,191,120,39,59,136,176,125,87,109,179,153,203,240,17,235,51,103,255,130,215,67,231,26,34,176,255,150,191,215,35,149,0,240,58,243,126,241,182,139,123,94,214,199,31,227,207,39,223,127,80,29,255,255,167,94,55,167,41,254,255,159,71,87,175,48,16,178,7,31,63,218,255,69,64,47,80,155,26,255,151,251,227,255,183,190,255,106,229,107,85,47,13,145,95,71,63,167,107,87,126,79,158,123,215,237,95,38,60,51,239,231,113,80,255,197,151,247,192,14,181,127,213,79,79,21,189,48,189,31,35,47,97,165,31,167,162,167,204,103,33,255,209,35,255,139,199,91,131,67,195,207,230,223,155,18,63,91,255,241,111,255,69,203,217,255,25,69,141,162,147,187,242,64,91,115,239,74,87,134,76,14,226,127,177,38,255,11,135,43,255,79,33,47,209,48,255,167,71,199,101,131,38,143,107,103,43,177,186,55,163,255,109,133,251,69,85,115,209,111,119,22,47,62,98,191,117,109,39,74,107,58,255,99,112,197,239,91,249,250,31,99,139,231,255,42,147,123,14,83,195,249,163,95,127,81,112,157,234,240,230,255,207,151,81,157,111,208,111,255,218,179,215,123,31,95,142,219,135,171,237,159,39,117,227,255,55,145,29,187,167,142,247,159,81,107,57,33,122,63,81,144,98,55,251,63,255,253,75,143,175,135,255,7,207,195,30,103,78,255,122,77,55,143,62,167,203,255,242,63,103,122,30,65,109,181,5,58,255,255,215,143,231,178,59,183,255,163,93,205,125,16]</t>
  </si>
  <si>
    <t>[165,233,125,235,30,23,111,119,179,69,178,171,35,219,171,112,247,39,255,255,135,203,201,88,15,247,131,255,11,87,151,160,227,96,111,255,255,176,195,126,243,240,235,160,91,112,101,74,189,14,123,113,103,186,47,203,11,167,167,239,138,143,59,66,239,146,63,206,51,253,170,13,49,91,134,162,115,249,75,80,47,37,255,175,255,208,218,248,246,144,166,161,101,213,215,177,142,49,25,171,111,115,255,255,71,255,255,223,97,171,29,74,215,177,46,71,113,94,85,69,240,3,67,240,16,80,31,27,227,101,255,145,214,124,191,255,82,123,241,219,67,187,207,75,219,79,141,77,149,187,169,183,199,93,208,149,223,119,91,53,78,107,177,106,112,77,166,255,175,182,67,36,59,209,239,255,45,33,167,86,211,51,253,103,61,223,123,112,211,159,119,129,87,123,255,251,243,59,155,145,183,180,197,3,246,48,204,16,161,127,147,37,111,234,173,133,50,211,25,99,255,255,246,255,255,87,88,102,245,199,31,43,255,207,45,185,49,47,209,89,31,239,255,255,38,208,255,67,15,35,27,255,234,255,61,127,205,231,223,210,111,125,71,207,39,127,112,237,31,251,143,14,81,207,143,75,255,49,17,170,106,145,98,227,170,81,175,31,41,97,42,198,255,255,66,207,241,255,144,43,195,205,250,143,191,247,213,199,75,208,142,223,211,245,127,99,208,103,127,195,237,227,69,81,35,255,211,22,126,237,208,231,240,208,242,255,255,255,155,246,235,235,171,118,65,102,231,250,145,159,123,246,47,209,150,19,131,183,49,130,115,119,31,54,42,254,131,235,208,218,91,255,208,199,37,223,91,204,241,61,99,143,80,16,255,253,229,165,16,17,55,255,10,112,18,59,77,135,175,51,84,91,63,3,208,179,50,189,179,119,101,51,209,145,106,85,115,215,203,85,211,143,255,159,173,171,20,155,93,175,78,71,159,255,255,255,109,163,255,131,151,101,225,230,70,33,113,109,131,255,112,208,255,204,115,192,79,6,209,16,127,176,176,147,123,235,177,119,93,176,174,147,221,67,51,49,21,208,112,255,226,13,243,43,255,3,6,163,80,111,131,147,143,93,75,197,150,194,167,19,171,110,48,219,249,87,45,178,255,255,247,247,255,207,107,51,231,135,191,31,199,255,21,167,134,178,106,83,141,91,223,255,90,151,246,30,207,65,147,67,127,127,223,63,255,99,151,95,80,15,95,255,94,131,243,39,51,255,249,122,30,174,111,193,255,204,22,34,19,95,54,255,147,53,195,31,235,61,192,179,225,61,159,114,171,150,73,213,237,121,112,254,60,191,54,202,255,86,142,141,223,115,14,226,39,195,3,147,75,138,196,186,127,38,176,210,106,97,255,33,55,165,87,93,63,255,43,102,99,123,221,183,203,175,138,255,159,38,54,141,51,223,75,59,31,255,154,67,95,122,47,141,144,191,123,238,179,130,87,173,23,111,47,51,179,49,209,147,143,16,231,239,187,191,135,11,119,23,50,228,255,127,5,39,231,147,5,221,173,231,208,191,49,199,243,176,235,191,255,91,211,255,9,21,176,42,221,127,109,138,113,173,154,16,255,37,47,193,78,83,255,177,139,255,255,175,187,43,231,101,229,255,118,86,255,117,119,255,146,123,198,75,150,112,179,127,231,199,51,59,234,131,112,159,43,211,4,243,207,131,45,79,134,191,95,222,255,134,39,39,91,53,65,39,159,112,164,255,63,102,67,176,239,255,70,39,215,83,133,119,127,42,31,141,243,143,177,139,175,127,33]</t>
  </si>
  <si>
    <t>[165,134,226,167,191,229,58,245,175,83,167,127,255,255,157,45,23,7,27,63,127,111,177,102,122,141,255,127,252,63,59,171,54,48,183,66,109,143,53,183,191,167,79,31,127,21,207,132,22,99,255,7,241,195,241,15,118,193,225,203,196,34,193,209,144,43,127,175,46,107,111,146,255,143,185,39,145,147,215,90,26,62,189,103,77,98,223,255,159,43,151,79,162,175,46,202,189,95,165,162,171,150,145,223,66,112,251,151,255,144,123,89,255,31,112,74,97,190,201,157,47,127,223,255,167,107,57,208,31,43,113,18,29,247,187,3,227,42,213,39,37,144,58,215,45,255,31,187,83,131,199,215,135,163,179,173,162,39,59,149,194,255,11,63,159,127,111,150,55,151,83,219,35,95,144,255,112,59,203,227,112,31,122,19,243,91,255,107,13,241,255,110,55,21,205,209,188,218,155,47,135,255,133,197,39,175,222,229,255,225,127,23,167,230,127,147,127,135,119,67,35,78,245,27,240,135,101,73,177,107,255,111,162,143,81,74,47,75,163,15,255,205,79,231,138,127,99,170,131,29,159,254,99,175,249,85,91,115,255,193,195,147,219,191,201,251,255,255,90,240,45,77,93,255,239,69,77,101,141,125,82,87,159,167,145,39,208,255,240,19,243,125,255,143,175,166,203,213,81,255,181,145,179,191,42,77,99,144,39,69,15,11,53,103,79,117,111,229,48,138,147,106,59,59,255,221,112,131,14,164,55,29,255,171,159,75,215,71,47,239,166,47,183,138,159,14,38,9,255,83,144,159,2,149,59,223,255,144,103,66,255,255,172,255,181,183,144,69,62,50,255,16,35,77,112,10,87,103,255,94,230,71,147,227,75,43,39,113,243,131,151,93,63,158,143,112,103,111,151,245,145,241,127,94,219,79,253,253,63,159,161,143,233,71,61,101,143,119,3,255,218,229,194,38,78,199,110,38,165,144,131,185,212,237,217,81,210,205,175,28,30,143,113,126,207,219,111,127,69,163,57,227,73,119,199,207,48,194,119,255,62,48,255,195,238,105,161,174,107,113,179,213,255,15,185,35,255,255,255,10,255,247,197,255,213,235,209,95,63,227,20,45,59,159,81,121,255,255,61,102,49,146,225,167,87,215,135,111,37,79,225,19,255,91,240,179,171,231,186,79,190,241,149,251,176,255,31,149,85,215,223,225,227,94,225,255,95,255,205,159,227,176,255,90,48,202,171,211,78,69,254,255,118,119,196,213,31,87,175,155,223,159,219,91,174,101,69,175,250,59,172,26,111,111,127,94,33,112,195,255,59,23,61,91,255,163,227,103,240,95,176,79,18,240,151,135,103,255,255,157,79,173,223,75,175,98,74,221,167,255,255,255,90,54,46,151,246,123,239,107,139,255,55,42,207,16,159,255,235,139,48,239,255,82,253,97,240,239,151,221,130,207,255,59,207,112,223,135,66,53,23,91,145,255,7,47,230,238,177,87,49,223,208,106,22,255,199,255,115,227,255,128,191,238,23,176,36,217,51,112,137,33,239,245,235,18,127,245,219,87,165,171,111,240,59,255,131,16,255,10,215,90,111,205,151,16,139,227,80,255,143,151,193,225,107,97,27,191,81,176,213,191,239,173,177,223,119,245,97,11,47,189,240,208,255,231,227,127,74,159,59,223,111,255,187,144,150,39,173,138,63,255,127,179,93,15,13,63,47,179,255,181,187,159,255,29,45,79,123,247,48,119,53,133,195,75,199,131,205,30,255,191,58,53,112,35,207,98,16,182,223,255,87,159,19,155,225,113,187,207,127]</t>
  </si>
  <si>
    <t>[165,167,85,29,85,85,13,115,146,199,203,207,127,27,114,63,149,206,59,63,48,97,183,139,162,242,177,64,187,231,245,247,79,107,173,247,147,165,93,63,254,111,191,227,66,78,41,214,95,208,53,157,208,183,123,142,47,16,122,31,80,207,255,226,227,215,191,39,177,242,37,191,16,255,118,255,49,65,81,207,123,39,242,81,203,50,213,255,15,185,119,191,255,35,48,53,255,81,231,191,213,255,255,186,31,99,90,112,255,99,134,131,175,63,219,219,58,69,149,95,111,211,227,107,135,151,4,54,253,107,195,127,194,135,42,254,134,38,255,17,191,61,95,29,87,183,243,131,79,116,240,225,179,191,95,214,239,255,63,255,59,255,59,51,223,87,189,183,255,255,51,255,211,60,176,236,85,183,7,239,241,126,139,221,83,197,142,163,1,163,95,199,131,255,255,171,85,48,71,255,73,213,255,165,54,236,91,217,79,55,65,191,159,195,177,83,217,171,255,255,107,176,91,151,23,135,195,38,207,80,27,81,176,236,143,235,16,219,255,47,119,247,81,36,144,255,137,231,255,150,81,41,21,62,127,163,93,247,78,14,143,37,223,142,143,235,55,55,240,129,43,214,123,255,127,255,182,127,146,85,110,179,203,35,27,208,50,41,177,71,74,253,61,7,87,237,31,236,255,26,95,227,255,221,31,15,112,196,139,239,16,31,231,150,206,171,142,205,16,255,169,94,90,247,111,255,77,126,18,221,221,85,255,176,139,39,155,144,67,255,31,255,55,87,195,119,231,48,73,230,135,231,255,69,149,79,174,127,195,255,7,67,177,95,23,28,17,178,255,147,208,145,21,195,223,30,173,255,198,133,87,251,74,63,195,178,255,255,178,45,255,223,83,15,226,255,49,255,203,255,103,34,190,43,143,79,0,211,35,23,150,133,54,111,211,41,107,81,155,182,227,165,176,142,217,255,48,187,47,127,151,49,190,59,227,207,79,170,169,255,26,219,238,223,173,195,207,219,87,244,80,111,147,81,138,59,219,39,233,150,163,222,91,177,177,149,247,101,234,79,99,123,207,149,111,159,79,123,165,55,181,75,95,118,130,53,143,63,55,71,109,230,223,165,31,14,187,16,141,95,133,255,147,165,18,110,123,245,226,71,131,141,241,155,45,135,245,158,11,98,151,19,67,142,243,223,80,255,237,255,208,61,47,175,47,147,163,48,82,79,255,27,31,82,147,127,29,63,176,155,181,147,80,131,255,5,107,109,255,125,255,255,133,29,11,117,171,123,103,215,55,83,191,255,191,79,23,65,99,123,71,159,253,79,154,144,63,255,209,127,42,186,176,189,47,80,53,149,141,179,112,94,71,16,127,177,173,51,165,144,7,255,7,78,223,23,111,127,43,191,75,55,22,95,223,229,106,79,81,203,47,51,171,211,190,70,39,179,113,103,138,21,63,157,75,255,53,31,191,97,95,176,147,20,175,119,231,14,215,48,101,218,119,112,151,215,75,115,186,191,220,244,112,255,255,155,221,23,91,191,255,208,9,95,117,5,37,43,178,155,227,143,127,251,147,223,255,102,255,139,211,208,30,67,241,167,55,49,99,149,240,105,83,103,119,91,30,142,54,63,144,141,235,71,235,159,85,93,95,247,255,127,151,96,89,133,25,195,158,86,139,199,215,110,78,235,157,201,171,195,255,141,235,71,144,251,223,235,127,246,35,219,96,176,250,254,159,112,199,177,54,85,223,255,195,97,53,45,115,11,58,21,127,79,223,255,79,49,66,208,242,192,35,46,226,80,117,167,82,255,233]</t>
  </si>
  <si>
    <t>[165,215,39,112,87,176,189,47,55,224,255,218,255,203,157,255,176,87,57,37,43,161,199,27,229,163,16,255,207,61,16,71,13,48,208,27,175,161,55,78,51,247,51,205,38,205,63,71,63,215,138,67,87,154,131,27,93,159,62,102,144,50,197,239,79,77,145,123,255,195,183,231,245,222,69,227,159,176,95,49,49,27,11,147,32,69,255,55,123,210,243,230,27,246,255,246,191,123,39,127,140,203,239,230,208,53,63,141,247,223,139,217,67,239,145,11,113,153,103,234,86,109,255,240,117,189,161,255,63,239,16,208,112,199,49,222,1,63,207,239,175,202,61,180,75,159,235,255,255,113,163,49,46,133,111,143,235,166,219,221,251,129,145,254,63,45,157,107,211,80,149,179,243,10,166,211,221,47,39,65,250,85,255,5,255,176,255,192,49,175,112,238,145,6,47,209,255,255,95,66,255,255,255,242,63,79,131,194,231,42,159,164,236,208,49,213,117,250,127,198,202,143,198,76,94,208,187,227,207,143,71,183,242,103,181,61,143,199,69,112,150,159,207,207,119,220,150,239,31,45,87,27,103,195,133,238,102,83,207,251,87,255,97,59,83,39,51,121,16,114,17,113,61,187,98,207,237,133,175,85,130,117,11,146,211,93,245,246,29,243,28,163,91,196,69,63,155,213,163,109,183,241,151,199,135,190,46,191,195,237,255,151,34,48,9,255,39,118,32,218,55,176,74,77,183,165,90,255,135,87,237,68,22,79,229,190,154,166,255,95,22,147,207,85,68,143,234,95,231,217,111,247,19,241,54,207,255,125,176,229,176,158,63,68,231,155,149,208,77,16,139,189,102,78,235,191,118,176,111,245,254,207,66,63,71,48,208,197,255,99,108,163,219,255,87,199,57,37,143,123,95,16,188,39,30,145,192,15,179,113,234,49,208,102,113,245,58,127,213,229,208,103,63,143,245,240,155,66,241,91,131,208,75,147,179,47,159,207,37,191,79,151,23,157,235,130,55,229,175,227,234,177,166,119,33,6,34,205,43,178,255,191,190,63,145,247,215,255,255,221,156,31,227,163,63,131,79,101,211,42,75,159,122,235,48,5,123,255,81,235,209,219,144,48,246,127,48,226,255,27,80,59,238,149,221,46,255,235,240,143,255,167,31,255,187,101,73,144,255,191,163,255,219,69,165,194,13,7,179,231,255,207,149,149,36,161,98,114,237,143,32,133,233,158,61,197,75,131,255,29,85,103,71,117,235,129,1,190,127,243,215,255,70,255,176,115,255,127,211,115,95,71,29,227,221,67,203,135,65,127,175,63,135,235,246,222,255,55,154,160,67,107,239,87,113,167,105,53,99,63,19,239,113,205,175,187,43,213,80,34,157,94,115,255,33,51,122,151,255,106,171,126,219,223,111,238,159,35,81,23,177,147,96,179,42,247,161,255,19,203,83,170,255,133,237,32,246,82,145,49,119,58,222,159,150,123,231,7,87,239,103,211,143,223,91,177,253,213,79,255,240,231,211,71,39,82,129,16,123,111,226,177,251,95,15,250,146,171,123,71,79,48,125,187,142,80,211,61,97,255,223,113,155,163,142,55,133,27,131,144,167,191,133,251,187,255,255,16,208,85,241,255,33,207,95,206,65,142,173,139,15,242,230,111,123,145,211,230,61,63,250,110,47,53,57,207,251,231,34,213,161,253,49,39,198,211,176,63,62,26,235,161,203,205,201,31,200,127,176,74,208,7,59,19,255,99,231,63,107,247,142,29,203,143,208,242,45,251,207,211,254,167,30,95,238,255,82,37,22,43,209]</t>
  </si>
  <si>
    <t>[165,119,175,95,30,39,113,231,255,255,115,154,77,126,177,211,47,17,173,129,255,144,131,219,127,176,242,59,83,93,167,63,75,31,81,182,13,111,98,149,137,227,48,133,85,203,110,125,215,71,79,71,195,99,103,77,199,131,127,121,35,138,207,71,115,112,159,103,240,117,255,149,38,194,255,135,179,194,97,170,147,255,111,37,17,193,253,90,39,247,31,103,229,31,255,91,31,48,227,87,55,13,53,253,63,23,45,71,166,197,147,255,151,163,49,48,106,163,55,102,255,95,113,48,69,209,17,125,255,151,90,135,255,23,112,208,255,37,83,51,35,157,150,57,221,241,91,255,230,103,15,102,255,255,48,48,141,255,255,176,111,60,255,113,255,74,2,143,102,175,74,103,111,255,215,113,151,175,111,26,16,166,113,134,207,229,79,82,23,95,176,55,157,207,95,23,131,205,221,102,133,34,83,108,209,255,255,113,255,208,255,111,99,236,117,149,74,175,197,127,48,139,144,251,67,253,255,255,239,71,48,109,170,51,85,149,61,149,207,60,13,139,87,237,159,25,131,223,55,115,111,39,255,27,139,13,69,39,255,65,77,31,55,147,131,235,27,235,81,117,45,48,154,48,143,71,111,95,169,153,111,35,143,87,147,37,78,34,35,165,7,90,202,119,59,135,146,215,30,123,183,119,53,17,255,29,187,191,139,250,175,51,101,169,177,74,25,59,163,126,142,255,105,193,138,143,35,112,207,255,158,63,23,69,167,195,95,21,145,91,218,112,103,47,179,75,255,67,27,167,99,11,143,176,245,121,223,247,91,127,135,99,219,240,247,71,231,255,17,10,113,62,31,79,221,255,78,218,125,231,255,178,255,255,167,144,207,131,207,233,207,205,143,94,255,211,135,123,31,115,242,224,143,253,171,167,235,183,95,103,144,114,211,115,175,255,69,225,55,27,95,116,27,107,225,31,14,208,223,149,16,87,125,255,99,113,49,37,243,113,147,179,161,19,171,163,207,239,133,66,81,176,85,183,203,203,75,144,225,208,205,81,176,87,255,255,115,77,7,255,54,239,141,53,253,10,35,231,43,220,134,93,121,87,19,119,202,255,144,151,191,143,62,255,215,166,161,193,75,253,29,42,150,255,207,103,179,253,134,55,80,255,101,67,15,209,53,63,7,45,255,189,82,112,7,240,83,163,87,74,111,176,69,127,255,125,223,162,10,208,63,203,195,86,118,183,176,33,11,79,144,224,221,139,19,255,208,95,85,225,27,159,119,103,16,165,125,245,13,141,255,63,144,159,155,240,87,255,53,209,75,149,109,203,55,199,157,199,103,90,43,163,43,34,191,80,29,77,144,178,78,113,191,226,133,63,155,46,31,107,175,122,26,255,131,247,177,176,240,103,151,155,77,237,103,47,125,182,112,255,255,113,189,50,255,255,255,254,240,125,238,31,81,90,31,19,171,255,103,213,219,37,255,145,241,114,179,83,16,159,253,46,135,123,70,87,183,17,48,83,122,95,240,63,55,179,127,47,43,179,177,193,155,23,27,255,161,66,225,113,48,255,176,255,101,240,206,131,165,127,67,251,165,231,74,61,243,113,250,173,91,235,241,165,255,146,27,182,47,167,93,217,4,75,231,159,123,107,86,111,78,228,133,112,247,186,203,22,145,171,231,45,51,118,31,191,255,255,255,159,110,85,34,213,179,125,13,223,135,227,240,255,231,255,240,131,37,47,183,151,191,231,195,225,23,49,235,255,255,31,141,35,255,77,7,219,99,198,219,59,220,43,111,223,191,63,114,162,134,45,138]</t>
  </si>
  <si>
    <t>[165,214,144,251,207,234,211,191,171,43,61,103,95,187,95,211,159,111,38,179,71,223,240,175,45,45,173,38,45,165,69,255,139,83,231,69,251,159,99,112,142,37,230,163,77,143,53,100,151,79,149,159,90,83,70,133,183,71,251,235,235,211,79,242,35,195,255,255,13,223,22,234,147,16,255,149,119,255,115,67,83,119,130,63,35,35,39,189,144,255,59,181,147,62,185,255,186,215,17,159,235,39,163,247,146,191,91,243,191,189,37,179,219,45,158,252,237,23,95,195,158,154,191,231,165,86,87,47,177,195,45,103,95,53,255,207,123,119,161,235,243,80,255,240,71,255,103,179,75,31,67,229,48,225,255,37,181,115,163,251,229,93,155,247,141,135,2,241,54,255,16,95,63,27,206,208,213,47,11,27,31,127,14,127,195,99,195,70,231,15,33,255,39,175,135,144,188,39,103,80,23,255,205,187,255,199,255,84,218,69,65,239,69,151,158,208,163,240,15,48,114,187,39,93,206,255,187,177,78,71,63,240,100,240,107,85,166,247,119,109,143,155,69,16,75,19,171,235,119,229,195,123,79,70,135,255,143,69,75,255,107,83,143,116,234,79,47,16,161,189,255,45,171,47,78,64,35,122,209,118,111,183,155,62,35,95,255,144,139,167,29,78,77,12,59,241,127,247,143,31,70,174,235,226,189,255,167,95,199,164,254,255,175,112,33,187,171,159,202,223,191,119,197,80,255,144,191,255,132,231,63,106,155,95,117,112,99,51,235,240,239,63,166,211,227,255,255,158,175,171,221,75,51,131,226,227,159,245,80,123,255,199,193,19,131,255,255,208,199,95,119,98,151,155,247,39,66,255,31,51,176,16,165,235,117,95,159,29,47,94,255,240,47,135,79,118,191,127,39,223,37,142,79,255,51,59,228,158,194,111,171,163,67,30,65,255,176,91,50,51,16,59,255,115,94,55,159,175,207,149,157,81,114,7,51,145,47,82,159,178,255,227,38,65,185,199,230,80,242,78,18,159,173,240,199,71,102,167,127,232,255,155,139,163,48,211,165,174,143,133,71,99,111,119,223,29,84,255,166,255,255,251,117,112,255,127,201,193,173,21,119,215,155,177,205,107,133,158,255,159,255,255,183,166,183,219,103,87,113,240,71,66,55,31,155,49,48,255,122,229,95,71,123,95,87,61,187,255,31,147,211,74,18,174,240,91,121,175,202,80,11,252,177,31,159,191,223,199,147,177,255,23,215,175,183,158,129,53,87,173,223,79,107,115,134,170,189,223,79,207,241,58,15,240,147,227,205,255,46,213,234,187,166,144,61,16,63,47,209,81,217,219,199,176,207,39,227,139,63,51,194,146,229,48,51,51,109,30,54,71,51,208,254,83,209,159,87,215,186,203,217,210,255,112,67,255,175,17,63,111,229,37,239,35,123,79,209,197,183,125,188,127,188,219,103,48,240,239,181,35,175,206,69,231,75,255,97,174,191,65,147,79,208,241,227,87,251,82,101,83,91,194,55,59,75,55,102,103,151,95,39,149,99,127,221,207,144,111,235,162,103,241,253,255,79,80,170,69,165,159,135,112,181,213,48,163,186,255,53,209,229,144,123,206,255,104,63,194,83,231,43,187,199,207,139,141,255,93,80,255,63,255,171,75,11,159,79,106,145,55,83,135,75,27,29,61,48,255,111,167,207,221,51,227,135,118,173,240,73,58,239,121,149,78,45,31,197,118,255,141,47,213,235,230,203,195,121,127,255,240,159,41,208,175,255,167,231,3,39,111,239,190,110,187,31,146,197,183,229,112,255]</t>
  </si>
  <si>
    <t>[165,10,125,45,70,157,255,243,206,203,255,141,27,127,255,255,166,127,91,197,147,173,103,83,197,155,111,125,122,147,211,123,21,131,127,247,198,58,87,171,183,199,11,181,103,255,16,219,82,18,176,125,240,95,159,125,245,144,47,255,83,255,73,251,112,255,207,205,231,112,26,223,70,59,235,115,211,247,143,255,255,161,223,137,17,255,212,175,55,67,63,207,7,15,218,76,162,167,93,135,255,86,245,255,144,134,151,253,18,255,23,145,213,159,221,255,126,233,39,118,9,67,255,255,215,217,122,223,107,5,98,81,239,99,167,81,213,127,122,237,191,109,191,159,255,134,223,70,241,18,191,51,208,172,145,240,214,215,90,133,255,30,255,194,255,63,207,187,93,135,103,55,5,231,75,93,122,126,111,255,139,102,119,208,95,199,207,171,19,149,145,69,170,215,147,255,203,119,255,203,90,208,112,223,111,159,149,21,16,173,63,255,113,49,142,11,67,103,251,240,205,47,55,45,102,255,69,205,213,134,83,101,255,135,41,107,170,211,59,146,123,71,238,21,149,202,141,87,239,189,159,183,255,138,59,255,255,207,158,145,175,145,38,210,183,180,103,250,5,80,87,127,133,179,223,157,127,19,91,3,163,246,123,159,171,191,61,230,203,237,239,227,48,240,97,199,22,35,83,133,123,113,234,187,177,67,112,41,144,127,121,179,32,223,247,249,11,37,6,114,146,203,239,15,114,55,240,251,137,3,255,81,182,133,211,197,147,101,159,197,115,247,135,207,130,167,153,241,6,255,202,119,235,110,203,131,55,251,159,166,55,241,85,45,141,59,55,127,175,255,95,148,80,112,5,103,45,206,227,198,161,131,60,231,249,149,149,96,255,191,255,33,213,235,223,208,231,237,109,179,167,243,255,126,15,32,207,43,95,246,70,254,93,7,87,143,127,246,144,98,210,75,202,32,255,63,203,66,234,42,255,83,116,66,48,74,255,35,231,55,187,185,118,71,54,175,53,219,125,112,255,117,15,129,231,199,133,181,35,51,157,67,107,186,189,199,37,80,83,203,207,63,95,83,17,45,247,143,41,89,147,102,255,223,87,255,123,227,82,156,23,221,255,255,62,48,177,255,75,177,39,37,110,91,151,154,43,80,83,205,27,162,199,29,85,47,181,113,39,221,181,255,255,255,255,210,47,189,27,191,57,191,255,7,151,31,103,223,103,211,17,153,255,237,209,61,109,229,183,239,255,138,123,48,253,11,253,197,148,210,59,186,37,46,236,255,109,95,143,88,137,112,85,239,251,211,12,213,155,118,127,135,143,198,114,255,165,103,99,109,36,175,208,165,255,53,75,67,240,142,78,255,141,210,43,243,231,63,218,142,209,231,159,197,238,149,61,176,167,112,35,255,255,183,254,220,88,223,51,61,15,113,175,251,49,239,158,37,62,246,98,255,167,80,255,191,230,207,144,219,231,114,230,87,106,199,176,255,207,175,29,125,140,80,139,85,103,195,111,126,47,143,135,21,154,227,81,29,161,255,191,255,54,18,163,255,127,167,191,39,31,175,218,49,43,228,253,115,149,139,41,85,106,39,243,255,21,209,19,239,131,255,47,62,176,143,181,71,151,79,67,71,211,199,234,93,35,80,118,63,37,255,115,161,83,130,255,143,255,51,55,48,45,35,211,181,93,228,255,39,19,224,118,215,191,55,107,87,187,87,176,81,61,115,29,74,255,48,68,26,145,189,147,147,241,150,251,48,191,239,155,239,179,48,87,59,95,53,125,3,144,255,80,252,255,119,235,231,19,91,219]</t>
  </si>
  <si>
    <t>[165,55,71,103,80,67,159,139,43,219,251,165,146,211,233,47,31,37,16,239,195,49,55,191,179,99,167,79,131,250,11,243,196,255,190,63,186,17,207,203,38,142,131,111,176,208,255,215,231,191,247,197,102,223,149,242,94,187,95,133,223,79,35,163,139,203,135,97,95,215,178,251,220,110,147,66,149,111,30,223,55,245,143,97,43,191,109,67,175,75,255,75,100,117,217,123,255,235,203,239,197,127,171,65,211,107,42,255,207,80,255,255,64,32,179,227,163,176,87,24,3,186,51,131,112,135,74,255,80,247,171,63,219,97,82,187,213,107,132,187,247,173,49,144,255,115,79,207,5,32,125,48,208,161,127,112,33,79,94,103,218,218,119,203,205,215,195,183,202,147,10,249,245,131,47,239,127,144,127,175,255,237,203,134,63,195,103,231,239,255,197,175,175,175,148,236,223,239,191,145,161,231,87,255,243,151,79,241,255,81,241,79,159,127,255,219,255,55,48,138,255,93,189,255,219,255,31,215,254,177,255,197,191,131,90,39,62,179,141,255,237,191,225,55,239,27,31,91,134,117,167,251,143,142,115,205,51,217,175,255,49,80,43,71,38,47,255,237,29,53,87,22,114,11,106,173,214,183,127,151,192,69,199,158,66,157,31,46,157,93,214,51,127,51,241,222,215,176,227,207,179,100,53,27,79,51,14,49,243,221,167,91,45,85,53,194,255,225,45,255,155,11,240,51,209,255,110,255,208,131,134,39,215,94,208,255,58,255,43,207,150,187,239,17,85,7,127,176,230,199,178,123,166,208,63,79,229,71,117,191,174,121,79,255,227,211,80,31,223,223,177,147,50,134,207,119,191,253,183,174,143,59,107,191,30,112,179,48,95,80,81,34,77,251,127,75,199,230,94,243,139,67,179,182,171,9,30,133,176,255,147,69,240,139,17,243,243,115,143,123,75,58,31,183,31,173,139,47,91,175,183,119,246,96,31,85,83,241,145,202,183,197,175,241,183,207,255,240,113,11,127,247,9,255,253,18,54,113,219,66,197,47,187,79,222,31,63,51,255,73,218,147,95,139,135,183,45,209,61,255,199,130,239,237,221,35,255,127,87,255,247,219,112,61,98,15,255,255,71,55,2,255,127,191,158,131,161,23,194,202,175,127,203,31,35,101,118,83,183,123,255,55,207,16,45,238,121,95,211,55,171,131,163,255,138,43,33,176,255,113,139,199,114,83,78,159,227,183,66,208,191,103,131,159,183,127,29,95,47,63,111,131,199,167,82,35,221,114,6,205,159,115,85,127,163,15,151,255,223,47,111,45,222,176,27,144,167,83,213,215,77,208,219,131,208,49,255,46,174,93,23,91,81,177,27,48,110,17,43,125,93,49,183,63,118,53,5,239,208,43,202,241,163,240,159,63,227,35,206,16,227,95,95,247,155,87,255,102,83,63,151,59,235,255,129,150,69,233,80,7,99,149,87,254,210,237,63,223,99,158,203,16,151,61,147,187,170,255,143,217,139,123,103,103,156,199,144,166,183,55,255,5,250,10,45,255,154,214,135,177,181,64,115,241,176,1,93,46,133,34,255,6,235,221,77,255,250,191,95,159,144,167,231,47,114,67,79,13,91,145,127,229,131,59,215,227,87,63,149,47,155,47,102,55,27,203,35,19,191,203,173,26,255,71,157,145,167,19,147,159,47,151,99,80,80,173,95,63,67,187,96,167,58,251,176,243,39,97,73,175,157,235,167,198,243,31,210,195,255,167,123,176,110,208,29,211,103,65,19,255,78,27,55,27,71,173,79,219,111,235,197]</t>
  </si>
  <si>
    <t>[165,119,175,101,24,253,97,227,179,99,115,241,179,165,221,191,185,209,239,199,43,18,179,103,186,71,16,219,245,255,79,131,227,159,191,63,87,45,247,51,19,49,55,81,81,167,71,123,191,191,59,51,255,45,199,21,231,81,91,167,101,223,147,255,247,192,83,208,39,139,191,238,23,91,218,107,79,223,243,130,195,243,53,179,253,33,144,63,16,59,99,37,207,79,144,135,181,235,254,2,74,199,99,163,235,255,165,131,118,27,235,194,202,178,205,255,176,144,75,55,134,167,115,191,191,255,29,95,70,111,171,107,219,85,253,143,234,181,191,255,249,113,48,255,21,131,47,209,71,133,241,74,163,127,163,143,245,245,247,48,97,80,241,131,243,255,255,55,49,150,252,48,207,161,187,35,135,155,132,151,193,113,50,123,207,191,29,185,80,143,166,63,233,62,253,111,38,43,147,39,127,189,106,167,166,238,234,251,47,109,101,126,124,207,112,171,255,249,111,226,135,155,167,144,79,125,19,255,91,47,255,28,17,255,48,23,208,17,197,173,98,143,30,139,59,191,210,119,147,205,48,83,211,55,255,215,111,21,255,81,254,87,199,147,207,255,123,78,112,239,59,87,218,161,83,80,255,211,239,107,176,191,71,158,109,165,15,238,125,16,67,250,209,187,191,87,23,48,150,255,105,39,71,167,22,80,131,181,245,166,255,21,23,66,208,71,215,127,75,63,43,91,205,63,112,48,255,31,159,190,159,67,91,89,191,85,11,95,113,237,255,210,143,241,86,177,240,239,255,145,69,255,255,149,96,93,247,255,167,179,112,135,251,177,77,240,113,80,105,123,78,27,241,127,31,159,163,241,242,94,223,231,175,223,150,202,175,17,255,215,255,48,255,255,17,239,85,206,17,255,31,153,255,111,17,139,153,159,131,255,79,255,15,125,213,14,230,43,15,177,255,255,255,174,27,47,95,15,255,74,255,71,225,255,14,255,187,255,247,30,179,146,31,95,105,159,167,77,255,251,107,253,135,255,67,159,255,17,255,208,255,176,48,239,114,161,211,75,255,208,188,255,255,255,239,103,19,176,255,67,143,255,255,84,62,95,172,243,179,174,147,239,231,231,255,147,86,153,109,207,115,48,15,231,247,255,46,223,119,118,255,55,43,255,102,187,71,208,251,255,255,160,158,243,205,63,205,239,145,238,194,135,207,127,53,119,70,255,139,78,131,79,39,77,38,201,33,215,155,205,192,37,71,177,86,255,73,75,27,51,25,124,255,183,167,145,191,255,97,131,79,67,255,81,223,242,131,145,255,227,176,250,194,99,77,103,170,255,48,123,47,183,63,123,151,255,59,39,112,107,191,48,171,171,150,141,21,255,223,255,211,75,17,35,127,141,182,179,255,176,173,141,111,85,110,85,101,211,255,205,255,155,143,175,171,80,63,177,55,227,159,191,163,19,141,230,30,238,19,160,255,165,139,159,113,103,117,154,53,231,123,255,213,125,175,53,101,74,144,206,224,171,255,126,130,23,245,157,255,101,53,155,255,255,255,75,255,255,155,130,255,255,43,255,32,143,87,51,111,222,208,159,55,107,87,37,255,219,159,156,157,63,22,191,177,47,255,47,175,255,126,95,159,240,10,162,179,255,191,37,255,51,27,7,203,213,237,194,138,83,115,240,105,227,141,226,167,173,151,189,87,54,255,244,175,127,102,255,203,151,166,101,235,43,238,112,151,234,241,217,19,190,255,218,30,240,243,139,255,59,55,255,18,255,81,158,87,97,123,255,73,60,115,95,14,79,53,193,15,111,85]</t>
  </si>
  <si>
    <t>[165,177,155,113,113,125,29,147,138,95,202,62,255,106,155,203,71,231,255,119,99,133,143,255,255,125,255,179,159,177,99,85,255,207,162,255,53,227,191,255,119,77,215,239,9,127,176,155,37,191,42,181,59,166,195,246,221,97,195,255,48,119,39,31,151,50,54,107,101,144,191,191,143,55,173,163,225,191,143,167,51,95,171,134,7,63,155,173,255,255,70,255,246,83,111,23,65,38,99,111,82,251,2,159,189,255,98,255,111,243,122,151,178,65,65,107,203,15,79,140,66,255,48,27,53,255,176,86,146,138,11,229,28,67,255,65,117,170,175,255,231,241,43,189,161,251,62,255,199,175,163,143,83,67,54,101,197,63,97,198,255,51,95,179,77,199,190,255,170,94,255,255,214,155,35,126,255,179,55,63,70,75,208,241,173,71,255,139,167,255,199,191,255,16,255,183,101,151,191,255,148,122,49,255,48,255,107,253,227,215,115,255,38,230,151,70,255,87,138,255,249,214,58,127,79,95,111,255,231,123,251,15,243,160,241,141,31,63,77,71,177,159,12,239,94,231,48,66,255,167,187,81,143,63,207,171,165,255,167,240,79,7,255,95,155,255,243,144,179,207,143,147,215,81,91,103,229,133,247,15,239,239,219,67,146,79,35,183,144,87,231,219,213,157,19,241,159,113,255,218,171,176,23,255,139,255,91,197,190,139,231,255,195,3,247,191,75,255,81,135,46,191,127,241,255,138,162,167,83,240,183,158,175,239,63,199,69,215,87,125,247,191,142,47,197,235,251,71,223,177,119,85,255,49,135,147,255,76,143,177,221,135,175,177,225,157,37,35,157,83,255,237,159,155,255,127,213,99,255,157,17,191,255,47,123,211,242,211,67,255,37,199,127,255,120,191,144,76,135,222,171,203,158,110,101,31,229,19,255,133,207,31,143,236,26,16,107,49,195,133,80,113,44,47,131,163,80,127,143,90,75,141,99,255,255,186,166,79,158,211,223,35,79,159,70,5,214,87,161,255,26,77,241,78,255,112,227,235,239,159,221,79,243,155,55,191,149,42,5,71,98,135,27,241,155,143,31,146,144,247,203,211,95,127,63,180,155,173,229,201,219,55,235,71,225,241,178,107,51,173,151,135,189,255,3,101,113,65,223,227,71,168,27,87,245,255,16,237,135,207,38,254,95,59,123,79,211,127,175,174,59,255,48,255,143,167,145,246,223,255,189,91,45,255,171,159,189,112,151,62,207,18,43,183,189,213,39,177,197,79,240,123,211,127,50,13,193,255,209,225,176,109,114,107,191,66,167,30,145,113,47,255,71,255,99,134,43,183,234,47,255,30,235,117,127,37,123,81,171,151,241,133,130,43,58,55,147,117,139,205,118,238,127,212,134,131,47,243,223,42,208,211,37,176,251,135,255,135,93,165,191,206,67,107,41,170,255,59,139,17,175,177,11,173,46,44,23,143,123,91,211,207,107,159,176,235,127,49,87,111,159,187,139,73,23,83,251,91,91,31,35,255,237,169,71,49,240,111,53,132,143,254,239,99,17,255,235,81,210,210,85,255,210,77,62,31,214,111,63,118,207,171,63,189,237,126,240,161,65,167,241,103,192,241,191,143,31,155,67,195,87,211,183,43,109,157,225,255,251,95,235,36,112,48,85,203,255,227,193,48,191,199,198,139,127,178,87,239,195,95,207,255,255,255,63,175,190,163,53,251,112,162,114,163,111,179,48,99,151,90,47,81,255,70,250,49,162,255,115,194,163,165,169,7,91,159,167,205,111,23,59,123,255,221,79,221,139,15,149,118,255]</t>
  </si>
  <si>
    <t>[165,255,133,147,142,135,87,147,159,55,3,127,58,247,239,80,255,165,127,211,139,176,159,163,207,243,193,215,207,99,239,83,155,239,143,255,190,159,207,107,63,46,167,149,179,115,87,255,158,211,241,173,119,240,112,30,3,255,222,208,221,175,227,247,51,106,167,87,254,165,118,42,75,243,255,27,207,165,147,63,154,65,15,118,155,255,146,215,207,87,241,27,240,183,231,113,113,219,143,173,173,48,211,240,87,113,141,240,51,179,215,147,15,139,109,255,92,51,173,145,255,82,47,193,103,208,127,131,39,123,95,183,123,255,102,255,223,42,125,253,23,103,103,191,91,35,255,239,240,80,255,255,255,246,235,115,7,95,11,123,255,163,107,226,56,64,147,59,191,176,255,247,250,255,233,83,47,115,145,255,240,39,255,224,101,231,255,95,255,195,41,138,119,228,37,143,141,41,81,215,241,91,38,11,255,255,34,199,163,175,255,127,255,167,176,15,112,255,81,171,223,239,254,7,217,167,112,115,67,91,103,13,103,255,55,195,255,49,214,255,79,80,127,115,55,199,255,191,255,255,195,149,214,80,59,55,15,83,223,241,49,87,110,207,223,66,195,159,103,209,31,187,49,147,16,190,103,63,255,125,223,119,255,47,255,157,99,63,115,103,175,154,190,162,147,222,250,255,255,191,97,208,255,253,255,195,99,141,193,112,59,239,135,95,19,135,255,133,237,255,51,13,65,191,95,93,115,127,119,54,251,71,236,37,171,47,78,229,109,61,167,95,139,187,255,251,215,11,205,253,159,125,87,179,255,235,43,55,255,255,255,154,255,159,255,251,255,255,167,105,236,79,109,165,22,74,7,211,150,31,211,241,255,189,83,35,223,221,197,159,123,255,33,189,159,229,109,240,65,247,43,144,145,151,211,253,27,182,101,86,183,243,247,32,79,170,154,63,79,15,90,255,63,35,223,95,189,51,198,101,255,255,144,255,241,52,189,207,227,230,127,195,16,48,255,144,183,255,63,23,47,234,111,251,255,111,151,79,21,207,22,239,205,255,123,17,139,27,87,203,255,43,167,255,115,131,255,255,255,18,255,240,112,255,6,192,13,47,147,13,119,30,151,223,95,70,106,147,219,59,199,85,10,138,171,223,69,59,119,23,111,209,254,37,113,255,117,127,65,27,7,211,15,191,91,127,91,181,255,255,154,242,255,69,22,197,63,255,191,161,203,47,255,240,7,102,249,127,174,243,255,82,70,106,199,175,177,255,161,255,76,133,255,91,255,127,65,143,82,162,255,255,171,143,183,128,31,157,179,130,31,234,111,144,11,255,159,242,149,65,203,21,143,255,90,190,37,223,255,55,127,207,181,227,16,141,239,127,139,13,135,69,169,192,208,173,229,71,29,125,223,95,192,55,119,255,255,208,239,255,109,255,111,61,255,143,255,87,55,255,195,16,23,5,227,95,207,37,207,213,151,184,255,183,149,197,145,58,127,255,255,209,183,255,255,255,19,173,109,51,179,223,81,143,75,74,110,255,143,237,63,123,167,74,27,255,130,251,255,238,74,255,63,208,112,255,255,57,255,84,255,43,189,86,109,219,16,63,223,138,111,163,253,166,231,147,247,80,215,39,82,227,255,176,202,255,55,209,63,39,66,68,255,5,95,199,175,112,53,233,255,80,255,217,202,23,87,255,255,208,255,178,53,255,119,245,4,183,255,155,86,113,161,231,183,122,255,70,86,193,21,238,29,93,190,126,255,112,255,64,255,95,143,83,144,245,101,67,179,80,255,71,198,147,87,63,55,79,63,131,255]</t>
  </si>
  <si>
    <t>[165,76,48,247,95,163,163,73,87,167,147,63,177,223,48,167,176,235,240,154,112,244,154,38,49,139,223,47,143,159,170,39,71,229,126,242,111,167,219,254,165,5,132,91,48,149,156,211,111,255,135,194,91,255,179,207,135,223,179,48,165,15,255,81,63,45,63,77,63,80,255,176,240,77,195,178,38,151,251,61,71,235,234,255,159,47,133,247,176,30,123,255,167,237,101,167,179,123,187,27,31,21,141,189,83,70,144,137,198,234,247,63,227,23,31,133,137,111,255,71,187,133,65,207,250,31,155,229,39,83,195,208,77,46,255,75,176,215,126,144,58,167,101,11,171,207,101,237,16,123,29,103,175,53,255,238,229,255,18,211,125,83,199,229,255,43,59,112,183,143,139,16,103,235,142,30,127,159,175,175,147,23,135,31,190,27,213,255,253,79,110,255,67,191,159,37,147,139,30,77,83,255,115,67,127,83,65,195,242,62,255,95,122,207,111,150,240,32,219,245,163,15,201,157,63,59,182,201,27,174,99,235,117,99,93,117,67,235,205,77,13,255,71,181,242,95,255,79,167,180,176,101,115,201,18,183,39,155,106,195,155,81,135,86,79,93,119,223,54,143,255,107,93,243,137,177,149,99,147,227,94,19,81,195,87,255,142,80,107,208,49,115,117,203,255,87,145,29,167,143,139,125,235,240,139,91,83,95,179,211,75,113,117,149,63,126,163,112,187,102,65,100,146,205,63,175,190,255,63,78,115,115,98,27,113,223,99,29,15,101,47,42,7,213,208,163,135,63,240,47,103,110,99,35,29,18,45,59,135,207,159,208,53,55,191,179,63,209,199,95,205,95,107,213,138,171,112,175,183,177,239,177,208,82,243,141,175,255,255,107,195,191,183,85,239,183,187,255,115,55,50,191,51,138,115,69,255,23,219,255,91,81,67,81,107,127,199,103,80,159,247,207,39,183,161,158,255,255,27,95,240,147,147,254,255,235,143,173,15,9,227,155,215,135,33,81,239,151,255,127,19,13,255,255,53,21,123,63,18,114,71,59,81,187,54,255,181,64,16,95,155,182,223,247,141,167,127,219,255,131,51,149,87,208,131,131,75,112,247,16,247,205,54,115,175,118,17,54,95,99,155,159,199,114,255,115,230,115,35,131,255,221,113,187,195,223,245,230,239,203,147,175,151,93,211,255,112,99,53,59,62,63,47,255,103,31,155,219,163,79,191,112,247,219,159,135,60,243,67,174,13,46,239,68,223,51,246,13,111,255,85,107,79,99,211,119,51,203,17,50,123,55,148,143,159,115,55,255,163,203,62,177,63,175,211,252,64,223,154,192,80,143,23,214,178,247,99,179,226,203,191,163,210,85,255,171,191,48,255,215,231,207,157,150,58,93,90,27,69,82,95,221,5,211,191,98,123,251,30,53,55,59,223,37,209,255,91,255,30,151,202,167,123,209,255,73,181,48,190,13,127,39,23,144,177,205,91,87,95,112,187,255,147,255,115,189,209,127,218,144,95,145,111,223,179,117,143,103,255,242,135,42,127,47,67,139,83,208,243,112,231,167,234,176,79,80,23,203,107,221,205,187,240,183,243,242,133,48,187,235,94,247,49,182,255,255,23,176,255,181,94,35,49,75,227,175,80,159,14,163,198,141,95,176,227,199,127,139,123,63,87,255,77,87,95,126,255,27,237,67,63,65,103,255,107,195,253,80,112,241,80,222,64,207,175,166,255,210,63,109,144,63,127,207,95,119,119,247,99,38,31,149,19,97,197,191,87,75,155,127,183,179,80,157,144,166,155,107,71,48,113]</t>
  </si>
  <si>
    <t>[165,255,175,119,170,90,255,31,145,112,255,240,15,80,144,243,16,47,66,109,183,255,143,43,249,27,112,127,51,111,71,31,203,251,187,207,31,82,139,175,55,171,177,31,35,68,139,176,42,53,77,231,255,127,79,176,111,70,95,246,189,93,103,163,107,152,126,255,55,54,99,23,111,185,51,255,187,214,62,238,255,255,91,48,153,145,241,176,83,59,103,74,91,122,255,247,29,227,114,111,47,10,176,26,47,194,89,127,55,146,174,255,63,105,207,255,101,227,149,171,127,127,74,91,112,65,171,208,107,51,201,235,114,87,239,31,205,149,35,147,111,144,135,113,31,231,179,145,231,31,145,183,251,167,111,209,94,151,198,144,255,191,115,214,26,189,191,107,199,73,227,255,141,95,3,18,255,80,247,132,205,255,232,255,255,189,207,66,63,191,112,47,195,155,71,130,158,227,50,229,167,147,123,91,127,15,165,147,191,103,149,95,127,158,255,163,163,133,231,194,171,251,202,124,211,211,202,59,166,135,183,207,208,75,95,255,231,43,203,255,163,178,87,255,115,103,233,147,46,143,160,197,145,30,171,173,68,113,37,35,159,223,53,59,255,251,119,82,206,113,63,31,151,112,91,127,227,219,83,85,33,142,32,59,243,101,176,239,187,113,19,63,127,59,147,119,209,202,159,122,139,35,255,255,87,219,55,227,131,145,103,112,255,154,255,97,137,15,180,255,191,179,178,143,38,203,190,227,93,214,115,47,208,192,132,208,183,255,29,43,53,255,191,135,123,227,95,51,135,91,255,247,87,255,183,94,213,95,240,203,165,94,75,133,148,133,208,195,82,48,133,83,111,80,107,69,77,53,145,75,83,255,39,87,255,63,247,207,80,197,79,127,100,65,149,45,255,139,223,255,139,145,222,235,115,215,45,59,17,77,95,127,81,203,81,151,99,165,139,231,165,89,63,183,36,73,255,240,125,117,117,69,80,93,80,112,59,80,80,61,255,221,140,161,118,41,112,250,255,213,111,159,255,111,151,109,255,163,239,211,239,91,193,235,164,83,231,255,210,210,255,219,81,195,29,112,115,144,229,208,113,48,75,113,122,255,115,167,187,248,215,151,77,255,255,135,2,30,31,123,199,255,231,49,97,81,159,139,207,63,51,18,139,145,197,87,93,89,111,23,27,215,29,22,218,18,171,179,191,112,109,219,15,99,203,176,249,191,109,109,107,95,51,255,231,255,144,91,191,75,27,111,67,159,51,255,159,155,205,191,55,210,113,141,85,210,16,138,255,107,95,255,171,255,63,207,47,237,112,251,48,155,57,143,241,253,127,255,47,255,230,183,255,167,43,203,207,20,11,221,255,59,111,213,203,31,195,199,255,31,150,251,35,135,117,159,127,93,255,191,189,208,127,183,69,69,31,227,139,215,158,145,162,58,142,34,87,114,255,144,59,205,19,203,198,143,71,111,207,131,115,119,103,33,115,35,21,154,231,243,79,103,255,71,207,227,255,239,211,17,191,80,63,17,131,111,126,130,108,68,151,239,103,119,107,79,97,63,135,79,255,159,199,146,106,115,206,170,243,155,186,93,165,49,15,101,127,135,55,67,187,3,123,238,15,255,167,208,6,135,63,127,137,101,77,154,147,143,98,255,43,203,214,219,181,176,111,68,133,20,147,255,255,127,63,31,183,93,95,189,255,229,37,55,209,144,187,81,65,109,216,207,176,112,225,67,47,59,255,51,199,102,198,122,183,255,79,255,255,171,91,171,47,241,213,42,87,139,173,255,95,39,111,135,112,117,184,151,238,135,23]</t>
  </si>
  <si>
    <t>[165,19,255,255,79,218,255,74,49,255,31,75,255,112,110,48,39,255,103,183,242,123,87,250,125,183,187,179,111,205,91,67,179,239,167,242,155,103,15,207,143,247,190,157,34,133,191,183,143,223,135,201,139,55,139,246,155,167,79,189,255,215,21,117,99,231,219,16,111,76,176,39,255,255,31,252,51,143,67,227,114,31,135,17,138,175,118,64,112,31,158,143,127,199,118,102,131,240,208,19,231,11,127,82,178,33,231,235,135,239,144,117,74,106,20,87,15,112,255,138,127,11,80,208,31,31,5,47,67,174,167,255,238,23,145,143,77,253,50,191,165,142,15,208,247,99,219,59,207,255,45,20,139,157,122,87,191,77,80,243,93,135,174,229,75,27,128,23,219,67,95,240,254,130,29,255,199,191,37,135,101,48,179,144,140,78,159,111,166,165,123,31,91,58,231,48,208,16,16,175,198,255,167,111,159,149,94,158,255,67,16,223,22,31,183,61,67,186,101,223,144,113,114,11,42,175,50,103,191,132,195,161,169,69,127,50,103,255,247,119,20,10,251,255,91,101,234,195,79,99,50,205,106,144,142,167,179,63,99,123,135,190,18,251,144,103,143,183,71,255,117,174,237,163,131,31,138,9,176,107,87,113,147,67,255,16,177,75,78,211,49,153,238,241,151,47,247,167,87,240,171,178,126,131,139,254,46,7,127,154,231,199,119,171,178,173,239,118,149,151,195,134,107,255,134,119,127,131,127,37,63,107,75,211,145,223,173,146,16,115,199,163,67,80,176,255,119,21,181,149,238,203,223,255,47,159,239,199,131,193,157,131,109,27,183,213,159,159,159,93,158,169,251,139,78,227,29,255,111,112,31,127,111,144,113,103,80,163,99,207,71,223,98,149,110,177,161,127,123,239,43,215,61,255,246,45,63,178,215,175,95,83,81,213,59,22,155,207,105,175,133,111,255,95,159,240,223,159,106,127,238,189,147,157,59,175,127,45,155,197,255,67,162,55,231,243,127,31,90,16,16,239,177,145,154,208,93,63,255,55,167,159,167,82,207,161,63,176,127,209,167,255,230,28,255,176,63,79,203,183,206,163,162,131,111,151,163,135,71,127,70,83,7,174,151,119,125,34,115,142,135,110,124,211,67,115,80,109,71,163,119,27,255,255,135,98,156,127,26,41,203,39,38,199,87,114,187,48,35,255,131,55,247,41,82,77,96,109,55,55,91,23,103,103,239,255,48,146,51,255,79,79,255,109,144,48,103,255,207,254,67,112,213,135,113,205,111,245,191,37,67,123,29,199,59,237,58,167,85,171,176,255,127,229,127,123,87,139,171,109,233,145,255,27,193,11,223,141,63,171,157,235,167,247,139,235,30,159,151,142,42,221,122,106,143,159,23,175,111,203,214,55,243,241,139,229,175,145,103,255,137,4,208,59,197,195,215,151,167,175,194,63,179,195,191,139,231,47,189,71,214,255,119,35,107,240,31,48,143,255,175,145,47,231,231,183,183,177,127,235,30,59,79,115,31,39,71,155,182,115,183,101,227,211,189,191,247,179,139,35,86,159,127,75,97,255,111,235,50,127,144,255,150,113,54,114,167,213,177,151,198,71,226,240,61,187,126,91,255,187,102,39,71,211,52,229,48,39,151,47,255,235,66,255,127,87,74,112,193,215,103,51,76,96,163,48,97,255,211,81,158,222,106,57,179,255,26,239,115,202,255,191,241,39,215,115,86,122,161,70,211,48,39,176,123,205,209,255,251,127,159,95,43,23,16,231,223,110,231,43,63,43,110,255,119,143,70,229,66,115,255]</t>
  </si>
  <si>
    <t>[165,143,253,255,145,255,255,131,109,95,122,202,47,163,174,42,159,65,112,123,87,71,149,163,113,163,47,223,54,251,117,91,111,255,37,123,157,71,103,165,111,255,169,115,103,79,141,181,81,255,255,150,135,119,166,98,206,47,191,159,59,133,144,123,135,219,123,70,159,97,112,82,125,111,94,110,75,115,253,145,247,255,191,127,77,227,242,237,143,195,242,27,151,127,11,131,182,177,63,133,144,31,63,178,39,85,223,165,127,87,51,71,75,133,98,222,90,209,171,135,211,159,207,29,169,107,255,189,65,127,87,149,127,119,221,93,87,189,251,93,49,235,222,255,183,255,199,175,240,255,97,255,221,127,80,181,255,203,117,139,143,157,191,51,87,167,175,255,112,119,154,81,127,77,97,119,144,49,249,66,131,134,63,141,80,135,139,67,111,223,112,127,103,255,127,103,179,46,79,194,181,59,38,85,85,139,225,93,79,47,83,245,55,161,89,155,43,167,59,255,83,112,83,125,55,159,31,37,59,51,91,126,147,31,234,92,131,234,47,65,91,240,38,255,123,243,139,137,194,55,55,118,255,205,127,53,211,159,63,211,107,127,71,175,114,129,255,226,179,245,53,93,191,147,235,35,43,119,223,3,119,255,231,127,38,234,83,66,155,222,87,69,163,43,127,63,144,175,135,138,255,87,99,119,48,103,126,75,39,83,175,253,125,190,31,199,115,138,103,255,110,81,31,255,146,101,247,255,83,107,83,29,231,187,255,143,74,177,255,255,77,255,124,173,82,255,191,199,169,43,111,127,95,147,239,93,231,213,143,34,255,75,78,135,107,112,139,169,146,189,71,241,127,191,80,167,85,82,255,229,119,87,31,103,255,215,59,115,103,255,43,227,183,59,94,71,165,65,95,127,173,54,221,106,219,253,65,175,91,91,67,191,63,139,147,219,121,207,251,49,151,110,239,255,167,102,149,48,51,60,66,139,69,119,255,99,99,195,77,197,42,27,243,35,87,255,171,113,246,86,93,119,246,95,151,39,219,193,101,46,85,255,51,255,47,114,91,223,175,71,149,255,112,58,31,189,79,151,33,213,141,77,69,93,75,241,93,155,33,182,143,85,78,51,94,83,243,33,255,103,163,27,102,69,255,163,139,151,127,176,99,194,138,170,35,61,107,75,127,51,81,71,177,55,147,31,247,38,79,163,65,203,176,69,251,119,113,179,253,115,107,35,107,71,111,255,230,255,122,246,151,86,247,63,94,167,79,237,29,223,255,109,58,167,47,87,154,179,171,70,211,101,176,55,135,87,212,103,215,135,65,65,55,145,150,99,49,123,165,221,238,83,135,63,162,255,95,75,175,240,159,48,107,206,43,115,167,174,48,47,99,239,91,125,71,39,199,46,253,111,37,50,242,135,143,119,43,119,98,101,247,143,255,227,27,125,81,31,119,85,87,211,111,77,95,70,175,110,31,27,130,106,39,143,111,255,65,144,131,71,35,159,255,70,174,119,141,241,237,79,255,255,147,123,127,103,107,95,253,155,93,111,79,159,110,131,190,198,67,165,239,149,114,119,91,81,139,131,91,145,39,103,39,99,247,118,146,255,239,68,31,255,65,151,71,48,171,112,203,247,79,103,82,67,131,95,64,191,90,111,39,139,119,209,107,27,35,255,51,153,151,53,87,166,87,35,241,85,187,243,167,87,134,115,63,203,53,145,94,69,179,255,29,51,127,63,141,253,87,80,135,63,17,159,255,255,131,133,29,163,82,65,47,94,48,73,7,91,157,190,81,173,101,35,113,35,91,175,125,143,255]</t>
  </si>
  <si>
    <t>[165,45,223,91,126,55,255,145,29,139,189,16,167,35,125,199,47,111,167,53,15,50,66,183,171,197,255,59,127,227,138,16,239,191,106,221,255,87,175,255,95,199,211,146,103,255,95,103,143,177,139,195,55,99,142,147,115,147,79,99,147,112,15,159,127,189,80,95,134,139,239,194,71,253,255,227,253,253,39,16,226,237,135,81,199,146,61,239,63,215,109,139,162,201,31,159,255,167,135,131,255,127,122,131,144,245,255,133,115,143,144,194,111,141,127,250,63,255,33,143,131,125,155,122,106,173,117,128,47,34,117,31,203,53,95,31,195,255,48,27,127,21,95,173,255,167,19,25,95,255,133,126,127,63,85,183,159,95,110,63,147,108,15,17,82,14,159,87,51,139,71,169,147,142,99,103,83,135,191,176,127,111,47,171,209,245,79,71,208,115,139,65,255,183,167,78,126,76,215,211,239,123,95,255,51,93,30,139,99,151,81,144,73,87,143,127,69,143,82,143,159,127,207,63,142,215,75,127,238,10,199,149,111,211,165,127,78,111,209,87,107,96,112,107,207,203,144,48,161,51,14,223,166,80,255,226,191,211,103,171,101,98,255,142,15,218,70,79,243,95,53,106,91,109,255,103,90,98,63,112,171,240,111,198,59,211,21,90,81,219,255,253,191,29,127,99,71,75,209,143,81,231,155,139,219,154,111,65,71,50,163,205,170,85,102,70,166,27,39,151,95,75,227,167,159,135,115,131,145,215,125,146,74,239,99,85,50,208,203,87,191,75,143,155,159,63,61,13,222,243,144,51,86,9,207,203,101,150,187,131,111,107,167,144,251,195,17,177,148,23,229,219,171,87,63,131,135,197,89,59,94,155,94,155,226,183,79,107,115,185,109,111,143,83,112,141,90,107,41,143,243,47,171,167,111,139,223,240,79,141,255,51,119,227,207,35,134,113,115,127,113,107,106,111,207,209,80,91,111,87,175,223,119,103,224,207,67,75,219,131,125,75,139,179,151,146,95,62,122,191,33,144,255,29,165,255,107,107,75,95,111,61,159,255,131,189,78,79,157,175,119,255,203,69,51,209,83,75,173,75,143,99,31,135,177,107,157,127,114,81,191,215,101,130,255,46,83,134,119,107,81,83,180,11,227,106,195,174,171,162,191,159,81,113,86,240,55,91,55,223,131,146,114,250,144,63,13,242,101,151,219,127,235,231,131,71,111,207,39,127,243,144,112,97,223,143,77,133,118,111,163,23,155,127,103,146,190,159,231,141,103,63,173,171,91,59,163,115,139,209,19,86,39,113,177,112,159,11,147,27,51,6,119,21,63,191,107,17,63,79,105,240,183,79,50,45,123,7,79,223,31,191,77,251,85,35,253,21,65,144,27,167,119,103,238,123,243,143,125,15,151,255,55,21,115,59,63,141,194,163,15,50,111,180,241,255,167,203,241,186,171,225,209,215,149,115,127,191,255,198,139,187,193,48,167,149,139,89,227,163,91,113,139,171,247,240,111,111,139,97,155,215,78,246,189,83,59,163,147,47,112,112,143,95,182,127,31,67,203,55,214,112,255,235,229,210,23,208,71,107,251,43,113,223,111,79,43,214,227,55,229,197,145,97,43,115,103,119,203,112,111,107,103,115,253,183,101,115,65,77,208,239,81,122,95,86,226,177,123,91,255,59,251,135,93,223,109,59,48,75,219,247,177,123,89,113,176,235,155,190,247,81,223,55,15,173,179,81,245,125,95,226,255,125,86,143,143,166,247,199,195,29,103,213,223,239,130,39,255,141,203,255,85,42,110,113,145,175,127,57,85]</t>
  </si>
  <si>
    <t>[165,66,127,99,71,250,207,207,214,6,227,29,79,127,62,51,255,31,89,39,208,183,249,35,55,23,81,123,237,203,6,179,255,83,43,63,144,107,127,85,33,107,29,112,213,55,111,255,127,147,38,211,127,199,217,146,173,71,115,187,127,181,103,167,208,199,179,137,179,79,162,135,255,255,231,245,255,189,139,205,183,151,178,135,63,91,51,255,111,127,191,255,17,147,219,139,63,255,255,195,117,161,215,75,107,157,149,171,187,57,255,83,151,93,159,69,115,112,83,93,215,197,75,87,117,123,31,167,131,191,35,60,59,241,178,85,83,103,38,151,125,241,35,151,145,207,255,53,161,16,50,183,71,63,214,119,83,67,171,121,43,102,127,27,167,87,81,98,91,115,175,26,180,231,139,219,183,223,23,110,7,185,208,151,101,177,61,77,159,239,82,79,235,71,85,179,115,109,43,231,99,208,143,199,251,240,215,31,134,47,223,133,255,63,255,80,80,111,110,75,55,124,107,255,255,103,111,33,183,65,87,243,111,122,29,73,175,65,112,85,255,119,255,114,123,125,80,139,255,91,71,55,89,226,163,118,177,95,113,195,103,243,77,61,37,135,15,115,139,63,238,255,234,87,231,155,98,114,65,251,95,80,78,131,145,207,53,123,23,127,80,205,239,205,222,183,131,255,33,81,239,14,111,105,13,1,87,247,87,199,144,95,227,75,191,255,42,238,237,201,226,218,239,127,239,49,69,135,38,111,81,188,147,111,231,239,119,126,255,118,219,75,27,147,247,67,219,51,99,34,51,95,131,45,143,110,55,35,255,229,45,255,117,59,163,47,75,255,105,167,135,139,51,215,139,50,255,77,48,47,79,95,142,45,103,73,235,99,91,93,33,115,151,159,178,63,183,63,86,222,7,53,67,55,111,255,145,54,119,139,69,179,223,134,14,223,127,34,111,165,190,99,255,131,81,83,173,47,255,135,165,67,115,77,61,255,39,80,139,175,158,95,65,219,82,79,16,239,197,183,51,59,79,112,103,63,47,78,240,87,205,15,39,139,27,93,59,112,249,81,48,3,175,53,103,49,112,163,103,255,123,125,53,75,151,143,189,91,55,141,70,208,31,82,37,53,15,115,176,159,103,16,235,42,91,124,81,123,135,199,113,211,191,101,171,111,84,55,106,112,67,255,223,171,45,183,197,217,82,67,62,47,227,17,16,165,103,115,49,86,231,29,81,243,163,114,45,235,131,80,170,16,35,192,39,247,43,15,231,183,240,15,207,123,117,209,103,55,237,159,255,7,93,208,153,48,3,255,171,191,255,67,54,55,107,115,111,149,211,167,3,225,114,249,172,127,87,78,47,67,131,255,144,112,255,103,39,255,151,199,253,15,170,183,87,98,99,127,87,203,36,239,211,255,176,223,69,65,94,27,47,83,199,159,87,227,67,215,49,127,207,103,31,39,255,37,48,242,186,114,95,190,235,139,255,66,226,235,171,81,119,65,71,31,21,209,93,87,233,167,238,17,112,199,23,144,173,123,117,240,175,29,75,73,207,243,117,171,239,139,30,144,112,151,69,63,83,255,94,85,95,61,102,111,57,47,83,145,191,65,123,111,46,239,31,127,50,87,189,47,67,187,39,177,174,54,112,191,101,111,134,77,239,167,46,133,95,87,255,139,23,255,231,115,131,193,221,31,43,241,81,105,142,79,199,17,126,117,103,181,155,166,77,127,255,167,121,103,81,155,98,229,231,255,34,255,197,134,86,151,49,66,159,189,247,206,84,93,222,215,207,59,63,139,39,99,63,238,151,209,253]</t>
  </si>
  <si>
    <t>[165,155,239,213,131,255,80,183,51,156,255,119,62,48,87,223,111,70,149,83,65,192,245,191,49,170,209,239,198,135,33,55,189,97,143,79,144,240,255,131,107,208,246,133,208,189,79,123,230,125,247,255,157,55,75,58,255,63,93,199,113,177,96,48,154,80,157,65,99,247,83,139,151,51,68,255,117,83,139,117,42,235,126,117,118,71,93,125,223,237,115,95,171,246,215,16,145,213,11,54,114,39,255,255,103,219,47,177,123,71,47,239,133,91,100,95,95,85,144,101,71,112,107,12,187,209,43,255,179,43,122,176,127,112,167,251,171,81,91,101,55,215,143,35,255,151,255,131,255,226,255,83,237,241,65,171,165,176,121,107,151,191,255,191,75,255,167,69,118,143,247,254,131,69,144,87,75,246,135,143,80,139,83,211,138,68,112,250,101,27,111,135,18,53,113,189,67,113,143,94,255,219,223,143,112,71,27,115,199,55,255,195,171,143,95,187,145,106,158,155,112,95,241,229,95,47,55,174,5,231,142,206,147,143,55,89,145,177,142,150,253,127,119,240,159,79,143,95,97,235,101,145,142,79,191,207,166,101,119,119,192,51,227,223,159,119,139,63,95,255,55,100,19,253,239,130,80,37,201,23,238,43,255,215,23,33,29,174,176,145,176,103,143,241,43,199,255,255,85,54,47,159,115,255,155,111,77,149,79,181,118,107,67,151,65,250,175,48,127,118,58,251,199,97,223,127,255,191,146,159,63,218,39,158,106,90,182,15,178,195,231,235,93,199,133,194,165,223,85,117,33,163,159,99,127,113,101,125,205,159,95,119,53,35,63,47,215,171,127,223,95,143,181,63,95,215,147,95,95,191,80,235,165,63,47,203,37,123,181,163,227,83,143,205,112,246,59,16,69,215,175,17,177,166,107,31,215,75,91,106,37,243,159,106,145,134,54,219,145,158,85,26,221,255,255,94,110,83,131,191,159,143,126,70,227,255,211,101,114,81,48,243,207,113,255,183,255,109,246,166,231,2,203,255,79,226,164,157,255,139,75,41,159,165,144,126,176,83,127,144,94,195,162,111,113,103,102,199,194,112,93,114,119,194,131,133,135,39,83,203,79,143,115,48,115,211,166,229,135,39,177,135,48,239,11,146,159,103,158,81,189,112,99,71,75,46,81,83,71,255,65,43,89,95,75,255,67,7,63,69,186,243,143,64,223,231,71,16,235,173,116,98,35,187,251,103,19,175,145,163,147,130,123,63,99,238,127,95,183,86,102,207,157,147,101,83,103,246,187,19,205,199,82,215,159,139,138,91,139,199,125,123,93,102,83,235,144,178,42,229,255,223,79,48,21,118,155,5,126,145,87,79,255,31,255,189,113,118,86,203,99,115,127,91,139,237,147,77,91,139,255,255,144,122,255,123,87,239,165,59,58,155,81,255,158,28,255,81,19,91,101,119,81,115,143,183,86,191,175,63,255,210,23,241,101,179,143,207,150,68,16,255,247,139,99,163,191,85,131,161,255,159,81,211,123,147,176,229,98,75,49,239,99,125,35,112,133,146,123,145,71,123,83,255,182,111,90,207,115,147,138,139,123,111,31,211,117,245,146,111,223,250,95,55,11,49,221,29,189,199,82,255,95,119,231,95,175,191,35,234,71,139,231,159,177,241,194,255,38,63,176,227,15,209,135,62,199,51,255,7,223,205,171,30,241,16,133,255,123,167,106,125,93,103,115,47,197,78,101,95,251,127,182,212,55,223,209,195,119,27,179,177,103,249,211,133,127,80,103,209,106,59,93,75,111,237,165,109,111,99,50]</t>
  </si>
  <si>
    <t>[165,15,31,255,197,71,77,48,246,31,43,177,63,111,199,143,63,48,73,186,48,112,103,255,86,82,91,83,98,115,27,146,86,86,131,67,50,109,110,115,255,91,51,93,167,209,149,203,192,117,147,78,237,194,80,203,170,199,35,151,183,135,63,171,255,102,255,81,113,63,81,80,30,144,115,111,37,71,43,205,55,183,15,107,181,203,63,125,77,71,79,221,175,138,31,113,39,91,159,95,103,243,223,255,115,193,69,205,31,191,147,255,80,63,131,63,231,93,119,239,125,31,159,99,229,191,35,139,49,79,115,50,255,147,89,99,255,91,77,112,55,103,75,219,195,203,112,73,247,251,255,247,103,87,119,103,47,119,174,211,207,95,215,178,143,253,117,93,91,96,103,151,247,155,203,159,191,255,111,213,71,135,63,71,11,190,39,127,143,151,162,231,219,215,127,49,112,117,241,167,75,95,145,86,75,127,255,147,33,208,165,12,176,111,231,246,71,191,163,127,231,251,146,195,155,239,103,26,211,229,177,187,98,195,111,191,175,183,115,42,253,123,63,143,101,98,43,125,51,146,0,199,51,241,187,103,194,113,251,187,127,245,83,207,231,191,42,189,235,43,23,95,255,186,47,65,151,229,231,255,126,175,141,246,240,16,213,166,219,255,251,255,199,113,95,127,115,27,219,135,75,138,59,125,51,71,243,99,127,74,123,145,255,195,87,55,179,110,235,202,31,57,59,255,183,87,16,192,255,141,46,158,31,126,171,211,70,61,48,34,143,134,255,111,79,45,194,55,71,112,90,42,71,142,139,171,62,77,119,190,255,15,102,155,43,75,147,233,105,21,70,227,57,61,195,113,185,91,255,135,113,178,115,27,59,123,192,255,255,253,91,127,111,179,103,91,255,139,107,119,59,63,30,118,66,107,80,127,255,117,143,133,101,127,54,113,43,162,98,255,191,31,247,237,101,245,53,255,69,63,145,199,127,243,135,159,119,97,31,80,255,124,103,103,255,141,115,43,63,127,255,114,115,127,91,139,31,114,208,243,135,83,67,147,37,53,66,103,245,138,145,45,80,112,229,127,144,203,63,203,67,107,69,45,17,243,183,175,127,95,51,247,237,223,53,117,47,55,255,163,83,113,137,39,255,144,93,83,149,118,49,95,61,114,111,127,198,133,131,78,63,157,255,240,31,86,149,205,59,255,193,198,223,91,90,209,135,39,117,79,39,19,163,171,83,240,101,255,175,70,229,144,235,127,131,80,71,50,191,145,206,187,158,103,55,99,101,115,42,110,255,159,95,35,119,79,255,151,91,119,127,239,117,11,254,107,147,209,208,255,214,80,163,210,63,49,77,35,101,201,27,237,215,223,219,29,171,77,145,255,213,167,207,111,106,107,48,63,255,139,111,145,115,112,255,40,191,239,247,127,211,227,112,175,126,135,47,103,82,203,143,222,255,27,191,126,75,131,215,247,203,197,87,80,233,235,74,241,255,255,215,126,243,175,122,246,20,63,208,170,127,61,177,211,79,91,95,80,229,44,111,48,111,142,219,115,95,59,48,7,111,233,167,95,153,135,207,203,223,205,191,135,255,87,61,55,77,77,30,139,115,103,63,107,30,107,117,239,153,80,247,131,255,223,45,33,35,143,147,203,111,55,151,55,151,93,47,82,230,131,106,238,23,163,25,139,242,239,231,37,231,99,27,165,67,111,181,114,67,111,67,110,224,255,213,5,125,127,51,158,75,79,139,5,151,215,27,115,91,239,159,243,144,30,110,174,176,127,39,243,227,39,81,231,63,97,80,17,27,107,202]</t>
  </si>
  <si>
    <t>[165,27,75,255,255,202,215,223,148,61,215,111,191,127,47,119,175,79,189,107,127,151,55,79,183,170,155,255,95,93,189,151,51,255,178,113,208,210,198,117,223,170,123,43,156,142,30,145,203,67,103,201,50,255,39,79,255,127,151,91,209,90,91,59,125,83,183,127,175,117,51,177,191,190,143,45,167,119,251,99,91,90,87,102,176,176,134,34,153,83,208,155,161,175,125,167,83,63,179,195,177,61,83,6,195,103,79,170,241,49,39,111,167,87,23,63,205,253,119,78,167,173,87,48,123,81,165,127,62,135,99,31,241,183,127,127,139,63,206,103,151,132,143,191,19,69,242,79,127,106,161,91,245,203,31,97,31,94,179,59,241,255,222,112,111,223,177,51,31,46,127,229,47,151,179,125,103,191,125,112,154,127,181,145,167,135,191,163,223,41,79,255,83,223,59,205,63,199,126,91,242,201,143,133,255,135,93,166,161,155,61,23,199,46,114,65,127,207,239,157,155,54,143,255,253,142,181,63,251,87,132,117,99,78,229,162,170,95,105,75,239,195,251,142,241,49,179,171,144,117,205,203,51,75,169,59,51,149,123,187,16,73,157,255,27,255,171,95,143,81,189,208,47,205,239,149,95,127,74,238,146,209,255,159,95,255,213,28,160,57,127,247,142,31,255,23,195,207,241,123,215,250,179,50,115,27,229,126,123,101,146,51,66,47,114,112,61,182,55,79,37,145,178,255,99,158,222,74,123,143,154,209,91,79,139,254,183,198,159,31,107,39,63,255,123,217,209,255,223,231,235,134,208,145,255,77,91,255,75,208,255,79,255,43,38,113,95,50,103,241,238,124,117,175,59,95,255,95,111,144,22,255,70,255,31,31,255,251,79,199,149,243,30,175,141,255,33,144,126,123,80,255,207,7,207,255,255,106,69,55,121,33,87,87,251,255,255,227,31,23,219,35,59,231,64,178,134,183,143,135,151,199,101,185,143,144,255,130,219,27,88,123,131,27,255,243,175,42,79,191,79,182,103,39,241,194,37,133,21,255,207,45,199,30,43,79,45,63,67,103,111,41,103,159,43,255,63,247,209,243,149,87,177,127,255,57,208,91,251,46,255,195,159,149,111,35,16,171,42,214,65,80,39,183,63,186,85,91,231,157,155,157,119,243,139,82,254,178,127,47,113,208,39,189,111,107,175,95,158,21,255,185,144,151,158,127,255,75,84,243,183,247,95,144,245,39,91,46,69,79,99,80,255,235,15,129,19,211,81,73,127,31,255,81,254,173,223,75,80,223,187,43,208,37,241,234,47,147,101,31,59,127,255,53,75,206,91,99,67,255,196,19,191,34,54,29,95,93,255,110,95,255,47,95,27,75,75,74,85,69,31,77,115,255,255,176,183,215,42,232,241,71,115,91,39,250,151,231,127,69,27,222,205,127,210,255,59,26,67,27,231,61,111,255,76,6,163,255,97,43,119,255,128,38,255,205,126,109,115,191,94,63,67,127,51,83,171,27,125,119,55,15,175,255,95,103,48,47,198,13,119,199,1,13,18,7,39,191,146,255,218,173,177,207,230,75,117,123,165,91,204,150,63,147,174,255,95,215,87,165,246,74,71,85,69,83,79,87,91,66,47,91,255,187,254,229,223,99,113,54,234,235,239,95,255,37,75,175,85,241,33,131,18,37,91,237,154,15,111,255,63,203,119,5,255,230,98,255,209,62,219,122,247,51,255,92,41,107,110,255,95,91,61,79,91,87,51,103,75,65,93,64,51,58,61,93,113,47,162,55,253,187,11,211,87,251,85,241,214,198,154]</t>
  </si>
  <si>
    <t>[165,211,255,122,238,110,254,212,43,70,239,239,155,109,102,98,207,211,208,15,213,21,154,163,189,102,167,205,255,89,119,75,191,113,255,199,12,31,251,3,119,191,143,127,13,171,123,239,225,127,255,246,187,50,207,85,255,31,255,145,255,178,147,123,127,190,117,191,179,127,95,29,195,27,239,251,31,145,255,75,223,255,255,243,148,79,255,71,176,51,231,175,194,229,181,222,81,123,175,143,108,203,127,144,30,209,51,27,191,62,127,14,255,191,14,202,247,189,142,147,150,79,63,255,209,210,155,91,247,16,131,95,255,174,255,127,67,83,159,225,103,119,167,31,183,255,113,139,76,155,23,179,143,191,42,21,17,241,18,143,47,127,111,81,69,143,55,45,63,235,167,239,154,255,79,211,231,21,31,83,54,48,207,179,246,148,54,31,55,255,191,45,112,247,174,5,251,251,23,134,95,47,247,141,149,151,103,212,17,106,58,82,94,151,215,30,255,191,144,55,255,82,81,255,31,48,170,29,69,162,183,159,101,240,191,123,75,95,85,255,251,189,255,91,34,151,235,6,63,31,179,112,191,231,203,112,255,67,79,51,255,149,123,78,255,135,80,177,47,103,158,143,255,51,151,111,191,165,135,159,255,155,255,223,231,95,199,255,166,255,159,147,25,211,176,195,135,127,183,109,111,112,90,199,27,255,49,109,82,255,239,31,134,63,255,255,255,87,79,255,129,215,16,95,35,97,51,255,123,119,211,255,113,19,255,103,193,47,83,67,47,255,197,246,138,255,119,69,121,231,199,49,127,119,127,237,255,94,55,63,207,48,27,255,219,167,30,255,31,101,194,127,166,179,63,63,71,60,43,43,48,181,117,191,59,31,63,61,157,254,43,45,255,167,203,63,174,155,39,80,98,163,227,242,247,163,81,215,81,231,90,93,139,243,128,199,103,103,203,51,163,101,15,147,247,208,162,81,127,205,55,193,111,31,51,47,54,189,198,199,241,112,231,123,234,213,3,131,35,194,79,47,255,39,149,147,255,19,5,75,59,197,111,234,215,139,189,255,33,71,12,255,198,101,95,91,126,69,115,127,145,125,255,221,30,144,107,101,2,195,115,51,93,255,59,239,171,191,15,137,39,55,5,15,95,186,255,255,171,255,39,253,79,245,178,39,10,118,209,183,255,157,93,95,45,36,39,143,103,228,127,255,127,5,191,17,238,27,31,242,161,247,111,191,224,103,171,54,80,255,39,45,205,139,178,50,35,15,182,215,255,65,254,241,207,207,48,255,54,155,119,255,35,203,55,18,175,177,255,179,99,176,255,241,253,99,187,255,176,69,203,197,134,95,222,113,147,127,241,250,51,255,175,208,255,134,145,241,79,111,189,155,135,203,11,27,198,35,144,255,207,53,107,195,255,206,111,159,69,40,146,253,161,47,183,18,14,176,103,243,38,191,233,47,211,127,75,134,144,95,255,223,175,243,255,31,255,167,40,90,255,255,48,61,255,111,62,159,163,91,45,243,133,91,103,207,156,161,255,28,223,127,255,80,143,87,15,139,78,103,87,99,116,255,155,158,167,79,127,97,39,22,230,83,255,178,87,80,119,62,0,47,157,151,56,159,167,125,67,123,29,211,240,255,5,82,131,176,170,223,103,127,227,145,51,87,190,127,51,213,95,36,191,157,151,113,255,183,114,85,159,111,45,35,247,177,251,77,68,75,222,142,114,22,125,15,109,247,223,21,61,59,231,235,183,51,255,204,255,175,195,59,210,21,16,75,31,245,179,255,123,59,14,227,80,113,51,107,223,148,39]</t>
  </si>
  <si>
    <t>[165,250,159,227,211,16,35,255,219,63,183,255,39,159,182,113,86,255,187,245,7,239,255,11,211,255,198,13,147,115,255,112,242,215,255,199,125,74,112,149,116,223,128,240,243,243,255,180,117,65,119,111,147,101,180,203,189,112,222,178,39,115,231,243,207,51,16,16,103,177,127,7,53,223,62,255,35,252,11,165,81,223,48,46,142,155,35,21,159,199,45,78,80,35,185,179,21,254,11,122,165,127,16,167,219,223,103,134,79,125,102,175,187,191,255,237,161,159,91,234,59,255,143,71,175,61,179,63,159,181,207,91,255,227,19,238,195,119,51,48,211,159,87,215,243,247,247,139,71,59,15,31,177,119,53,151,223,182,175,101,205,255,173,223,48,63,158,147,255,127,161,76,32,245,77,191,141,236,231,17,93,255,167,15,70,26,112,80,158,95,83,135,213,15,48,77,191,141,80,146,35,231,42,4,237,159,255,255,79,175,251,122,255,199,118,231,31,255,19,79,254,211,213,163,255,189,35,80,255,179,69,135,254,80,81,240,87,102,243,112,75,255,91,66,255,48,34,27,31,183,240,238,241,86,223,241,239,241,123,211,139,61,7,66,49,211,161,183,39,76,139,69,187,27,181,154,67,191,231,143,255,118,99,71,93,39,169,223,159,63,170,183,219,247,49,255,176,127,169,130,115,126,255,235,171,65,63,69,255,255,26,176,155,251,255,255,96,177,139,249,39,255,99,115,38,35,75,81,255,31,38,209,31,255,142,53,93,103,23,255,255,33,19,183,4,183,208,183,75,16,167,240,247,223,217,241,247,166,211,129,138,215,121,167,111,208,181,48,186,222,77,240,255,176,208,175,223,195,215,255,80,103,187,111,25,240,49,237,198,7,95,27,195,227,163,37,17,77,191,227,43,229,127,166,71,34,159,175,147,18,255,249,207,17,131,154,203,135,207,38,49,33,4,111,195,227,35,235,255,145,172,215,62,225,255,240,83,234,191,29,91,255,111,177,145,5,47,145,255,255,221,187,117,239,65,255,179,213,255,176,255,223,179,53,253,63,203,165,35,227,207,143,255,255,51,255,127,255,144,198,207,255,103,186,206,154,151,223,255,17,191,27,91,112,11,127,45,75,223,218,81,16,255,39,123,87,123,5,60,189,186,235,237,55,38,47,131,207,209,179,67,174,97,227,217,31,55,10,215,66,247,208,255,45,48,255,159,105,63,199,177,255,151,208,32,234,87,215,255,127,123,102,48,48,207,117,7,135,147,126,95,255,255,143,117,80,97,255,221,255,99,250,215,253,95,255,109,134,114,70,63,209,255,111,43,255,218,141,255,51,149,74,146,53,117,227,115,67,63,31,48,65,39,103,99,91,69,41,48,252,255,43,255,35,81,255,255,83,95,46,91,49,39,103,10,245,255,27,255,79,37,63,79,91,39,46,35,255,48,52,34,127,127,239,143,63,157,240,187,242,174,79,63,87,255,75,255,103,255,167,255,255,67,255,29,59,62,69,77,111,38,47,42,49,99,191,51,146,37,51,175,173,255,210,179,155,19,99,176,95,179,15,173,122,195,45,67,70,71,29,39,79,255,87,255,255,237,255,111,145,35,59,255,115,48,79,59,51,69,255,51,70,35,250,59,95,255,103,251,31,45,47,255,39,98,48,39,71,67,67,99,67,91,39,185,150,240,254,63,191,112,73,229,255,79,69,42,191,255,179,195,211,30,241,112,239,255,93,59,49,255,50,27,119,63,255,45,251,111,95,91,23,59,176,202,55,119,223,255,255,35,253,52,211,53,247,34,100,82,102,87]</t>
  </si>
  <si>
    <t>[165,165,239,255,75,173,190,81,85,95,247,209,227,49,79,123,227,50,89,243,103,227,215,177,10,189,31,97,47,223,11,191,243,255,223,187,255,223,191,231,77,255,255,103,123,255,16,39,255,39,135,87,214,211,11,42,151,7,208,45,247,255,231,63,162,91,159,222,253,83,171,91,128,63,163,139,14,253,247,64,167,255,62,81,181,183,101,255,111,31,222,132,199,195,151,35,67,70,176,143,65,207,163,211,81,241,211,205,245,119,176,227,91,253,159,119,183,255,159,59,223,51,144,73,247,103,191,59,203,37,113,9,157,154,127,255,123,255,199,75,193,229,205,145,223,55,165,5,144,155,144,255,63,75,133,39,49,87,142,255,231,234,255,138,255,30,59,251,187,31,71,255,235,191,205,127,119,103,5,199,240,155,39,23,49,167,54,123,255,95,135,93,176,175,240,19,155,135,159,63,220,166,147,255,147,255,91,150,255,175,134,167,119,34,133,157,52,71,224,215,123,211,143,95,214,151,159,229,12,145,255,101,169,179,225,114,37,67,159,119,82,223,103,143,239,79,50,127,122,176,123,255,147,255,19,58,77,245,47,97,165,49,51,139,183,255,63,157,166,80,27,17,134,143,255,139,247,203,114,143,109,61,255,255,127,85,131,139,239,191,141,59,19,87,113,190,207,150,197,93,249,255,112,174,115,251,253,127,111,146,253,197,194,231,147,255,58,230,255,215,81,225,107,147,235,197,107,231,80,49,103,255,143,139,81,255,255,111,37,159,131,227,198,111,46,211,55,96,3,157,37,255,255,123,25,125,134,238,159,83,223,77,215,219,156,130,141,177,31,45,255,231,191,118,83,131,157,163,171,37,135,99,80,81,125,111,176,80,255,171,145,167,241,5,225,39,61,67,78,47,251,147,240,127,251,91,255,53,255,83,122,255,155,175,165,255,171,189,255,204,13,48,79,211,139,91,230,205,112,112,231,223,255,194,199,57,215,255,231,255,150,231,255,115,143,187,238,139,227,179,17,55,197,95,249,144,86,199,155,82,193,247,211,103,175,31,171,192,231,77,127,255,71,69,208,48,167,110,85,67,55,227,87,47,82,239,131,223,117,115,101,184,86,229,94,94,19,111,172,255,48,109,99,113,247,195,78,213,243,177,112,231,39,18,124,15,219,103,247,45,115,99,215,173,179,255,189,117,87,255,42,82,189,227,255,29,175,101,95,50,255,239,80,151,39,255,208,255,64,255,245,228,255,138,159,99,203,119,229,125,75,241,131,243,135,87,65,118,49,131,207,39,183,39,55,55,145,71,47,187,48,235,103,59,80,177,94,219,63,54,239,42,245,51,95,171,142,255,161,177,247,255,123,157,183,9,166,219,71,175,142,186,191,199,175,49,159,215,73,253,69,190,183,7,214,255,99,199,47,167,71,131,213,247,91,67,207,75,167,33,255,135,253,171,115,87,161,27,109,205,70,255,239,85,126,192,235,186,130,50,5,215,29,255,71,61,15,107,143,112,162,251,241,145,111,253,167,231,219,87,255,255,255,111,253,123,21,159,53,83,255,255,48,191,203,135,223,39,45,181,93,63,229,99,55,255,81,240,255,255,251,123,113,141,66,144,255,31,240,255,123,207,83,26,189,247,166,255,123,207,234,235,207,245,227,73,211,111,85,87,176,127,161,237,240,213,253,255,198,239,71,245,54,230,133,182,178,112,114,11,255,16,147,179,170,42,177,103,106,215,255,255,155,11,205,187,67,65,75,122,230,163,80,112,195,111,243,255,99,125,163,87,70,255,202,99,176,199,51,181,191]</t>
  </si>
  <si>
    <t>[165,155,79,139,253,225,124,223,191,80,131,55,113,181,217,241,95,209,183,240,179,89,36,228,170,255,177,191,135,215,61,27,151,208,211,95,37,31,123,255,155,183,6,27,175,49,138,255,110,115,255,119,15,227,243,147,211,82,39,111,176,219,87,215,47,226,255,247,98,117,191,255,151,155,181,229,254,255,254,255,42,183,157,59,75,191,223,223,49,150,60,39,227,206,158,51,123,11,239,23,80,198,103,22,159,115,255,250,227,145,215,99,167,147,247,108,48,59,115,243,255,165,31,255,79,255,235,167,99,167,157,207,147,30,227,143,227,25,251,118,227,189,127,113,16,112,255,85,107,193,82,112,63,48,251,126,87,157,69,51,110,155,255,117,125,190,79,113,176,97,255,55,227,139,113,80,249,90,255,123,190,53,239,208,175,149,195,191,163,78,75,171,239,115,207,123,18,131,69,35,91,245,79,112,25,39,49,139,123,87,167,110,75,179,143,177,239,80,235,235,215,167,187,21,43,167,131,112,21,83,221,125,52,255,83,255,19,155,191,27,155,125,187,135,177,117,127,50,62,87,255,167,197,63,55,166,223,111,176,239,207,133,179,111,5,175,39,79,135,199,2,64,157,246,186,255,35,75,155,215,255,61,187,46,111,48,67,101,81,255,19,112,31,43,51,122,210,127,191,80,23,174,180,17,48,111,198,63,255,23,225,107,255,33,80,165,255,219,49,145,61,199,191,95,144,167,127,99,48,191,85,219,80,77,142,98,176,169,255,255,219,255,80,171,119,119,71,59,51,39,255,240,255,32,166,255,49,54,151,126,203,183,151,213,200,226,109,255,3,255,16,255,15,127,225,176,127,216,83,209,79,221,255,73,47,143,115,99,159,49,19,158,167,144,161,128,166,191,255,209,255,179,223,253,166,112,27,207,138,175,176,159,223,255,211,79,255,147,11,102,64,175,119,255,77,83,121,39,85,167,177,255,149,102,99,95,177,147,95,86,50,71,231,171,129,255,183,255,135,118,111,21,91,39,197,141,47,228,62,97,175,177,255,159,255,31,237,255,255,213,15,82,79,147,23,167,182,209,143,251,239,63,159,175,158,163,147,255,157,91,125,115,221,195,198,255,210,111,210,143,99,77,75,233,191,194,255,17,155,255,229,138,155,105,221,207,176,195,255,255,227,114,255,145,171,65,173,195,135,255,255,47,255,29,149,246,23,163,16,102,255,119,19,173,59,245,175,155,151,83,241,99,255,195,255,215,253,39,255,255,112,215,19,80,47,38,247,111,255,37,205,95,255,168,166,115,247,47,243,0,63,183,255,108,119,223,71,241,255,237,47,16,229,10,239,47,243,207,89,178,106,111,131,119,100,159,111,167,255,163,59,129,87,210,234,27,126,13,70,239,101,211,95,255,169,255,66,149,211,179,65,127,250,20,67,23,95,142,240,33,209,255,225,18,23,255,185,71,181,255,7,146,255,215,255,213,128,139,255,79,255,187,177,51,55,11,199,159,234,114,51,83,195,143,111,231,63,95,97,21,23,5,203,90,230,218,154,255,79,203,255,208,221,21,125,3,151,191,255,55,176,113,159,15,151,203,235,171,150,95,127,89,71,15,144,251,251,37,239,154,254,187,96,53,183,230,246,219,135,255,179,225,246,124,209,80,159,93,255,147,3,122,118,127,255,214,53,23,15,131,98,51,117,167,48,46,255,47,141,255,87,255,95,191,208,49,255,97,255,85,71,143,239,72,77,51,151,79,186,47,255,155,48,226,235,162,255,227,240,195,202,167,176,255,247,15,255,74,174,171,74]</t>
  </si>
  <si>
    <t>[165,129,27,255,161,255,145,19,173,33,139,95,78,114,143,62,235,187,241,231,255,247,189,191,11,147,75,253,229,65,82,158,223,255,255,239,127,10,192,239,98,71,39,93,39,207,109,34,159,57,213,240,227,255,243,47,255,255,213,23,175,219,39,160,29,205,29,123,191,245,193,49,251,48,175,51,247,51,81,17,255,31,151,79,129,143,201,67,87,150,63,166,101,143,183,10,35,224,18,149,199,99,251,127,48,37,229,111,47,219,45,183,155,245,91,191,25,79,211,223,154,127,226,237,187,209,37,141,243,170,29,39,219,141,82,115,43,110,86,90,27,151,99,151,178,255,213,255,255,80,159,3,79,63,130,155,158,236,171,159,17,155,130,170,80,115,65,11,31,225,95,255,175,220,119,161,123,79,86,51,29,242,187,142,43,127,193,50,239,53,16,137,27,85,67,229,176,80,115,145,119,255,67,219,180,151,65,63,167,247,157,71,205,255,255,75,239,187,255,240,103,79,74,52,95,63,7,83,67,219,63,206,53,255,86,83,123,107,255,213,144,83,136,240,48,167,83,213,112,113,201,112,112,39,234,255,117,126,83,255,187,255,243,246,183,33,75,69,234,75,145,215,127,239,255,166,27,39,235,98,177,255,49,101,255,33,240,75,255,182,239,255,113,75,235,107,15,27,36,205,151,124,251,222,84,127,13,207,33,255,74,79,51,246,121,183,111,43,57,14,207,99,237,255,69,255,149,255,240,37,195,143,179,13,227,251,30,110,106,35,5,91,35,101,99,144,255,35,255,243,175,213,157,139,255,207,210,255,215,199,49,151,119,241,115,74,199,231,123,67,183,59,53,222,90,119,161,35,43,205,63,13,86,213,81,53,119,90,159,240,242,39,255,177,111,115,131,111,51,63,247,63,119,255,37,57,115,81,138,230,166,191,255,42,159,80,255,250,237,186,102,141,35,157,70,55,138,45,48,255,187,143,253,94,150,55,87,61,199,6,226,177,31,117,157,87,159,43,240,196,109,16,117,165,83,223,30,73,149,39,255,80,159,112,117,199,207,255,112,127,202,17,123,119,144,48,183,47,45,78,177,183,111,151,151,203,187,241,16,223,48,127,79,47,110,77,139,22,63,21,221,249,78,239,103,107,229,89,31,112,247,211,94,87,163,115,149,223,255,161,114,90,131,99,127,59,159,174,95,245,94,127,109,59,29,117,251,107,125,62,119,251,39,0,255,241,240,46,171,179,69,127,106,255,75,111,23,111,112,55,155,48,206,48,231,223,109,227,179,133,245,91,179,127,49,229,115,158,51,255,255,18,109,207,125,107,111,203,181,255,195,253,143,211,98,107,113,213,54,223,51,67,253,30,255,207,79,215,70,203,90,255,179,27,177,144,91,251,240,139,189,42,255,119,91,251,31,242,90,155,50,255,175,31,179,116,255,255,59,54,240,163,219,251,87,80,176,254,225,255,121,255,135,127,153,131,206,197,133,144,34,237,239,39,155,243,123,75,212,191,227,159,239,54,134,34,75,16,231,255,117,93,127,125,59,111,106,80,70,171,163,37,177,239,43,255,79,255,127,175,245,242,57,55,91,37,255,183,186,208,127,255,31,151,231,53,175,227,37,62,151,183,95,55,27,231,255,163,51,95,55,103,75,63,27,114,235,255,95,125,239,55,123,63,209,123,223,255,171,247,211,188,10,245,134,13,247,47,67,179,215,123,240,255,63,231,205,189,239,243,47,167,83,141,157,227,47,215,255,176,207,80,65,15,179,87,159,34,49,255,80,182,143,207,247,198,127,127,95,42,31]</t>
  </si>
  <si>
    <t>[165,193,187,218,17,183,13,255,147,231,51,86,191,95,156,247,43,127,229,211,49,109,255,146,215,123,159,175,182,255,71,66,255,109,239,206,246,202,50,48,127,149,107,37,181,112,65,48,43,83,39,219,16,241,31,255,55,98,142,223,223,31,227,117,42,187,231,121,163,235,67,65,255,39,255,27,80,255,102,211,187,39,173,155,255,149,75,6,55,127,164,39,182,213,208,202,69,218,189,223,63,163,127,255,255,243,95,130,255,255,99,240,151,65,159,139,43,206,187,109,255,159,179,50,167,171,48,139,198,203,45,138,49,167,74,195,31,255,78,127,198,227,243,255,219,231,75,127,142,79,219,15,188,191,29,255,239,5,113,243,227,228,59,162,117,243,31,208,61,176,195,147,255,190,119,54,252,39,189,239,29,255,194,255,219,135,71,151,126,99,254,63,159,75,161,115,31,237,254,143,165,255,103,207,138,255,80,243,239,135,183,103,144,127,151,74,171,247,113,31,187,111,99,129,137,55,226,107,71,161,254,54,98,195,131,143,70,119,221,79,31,125,80,80,101,111,151,127,181,235,103,107,194,159,185,245,131,83,167,123,255,75,163,255,41,240,77,255,163,107,38,237,247,223,235,199,55,255,230,61,91,154,209,255,134,127,173,95,145,3,203,181,218,111,134,91,144,57,144,255,254,250,81,179,141,183,255,199,153,179,31,5,65,59,255,213,115,255,31,97,97,11,23,255,255,159,83,231,247,255,139,63,21,175,16,26,145,221,177,121,122,59,219,53,250,15,59,178,106,63,183,179,203,121,77,175,253,93,107,159,48,71,191,163,134,63,163,67,235,55,183,47,175,55,127,207,15,182,247,82,27,114,41,139,51,187,234,114,255,255,59,99,255,55,157,141,67,71,255,55,75,191,211,51,83,95,103,95,240,47,79,63,147,227,35,255,55,255,191,255,39,189,22,16,80,255,255,203,59,171,59,102,87,34,215,215,91,255,109,255,255,119,179,3,80,157,255,205,166,207,215,255,223,183,113,135,159,95,135,231,255,83,195,255,177,206,145,255,255,255,227,144,215,43,175,255,80,133,166,247,81,235,48,35,135,87,87,70,79,97,175,15,48,91,255,255,107,36,46,255,223,171,73,234,187,227,183,223,45,133,71,150,109,158,39,145,127,154,251,37,46,154,255,82,99,109,171,217,144,1,251,177,239,147,119,239,74,39,202,50,119,219,110,55,183,255,255,49,83,7,166,83,93,83,193,54,31,91,83,79,203,107,110,62,63,177,223,151,255,214,123,255,176,131,71,176,95,114,189,159,247,215,42,255,48,66,238,191,111,194,238,247,214,66,239,222,223,7,30,255,251,191,238,176,133,143,147,177,111,157,39,135,255,33,143,230,255,144,48,137,167,145,113,159,207,48,181,113,255,83,143,112,255,186,78,255,15,255,176,15,215,85,47,255,175,125,64,11,243,27,201,111,75,255,87,119,243,77,255,146,255,251,214,131,207,77,147,127,80,191,255,255,63,243,49,105,176,191,159,239,114,31,123,91,145,190,51,144,119,176,219,178,143,179,31,151,255,100,27,167,208,44,247,255,240,47,69,155,47,51,94,179,163,251,71,208,176,221,67,85,240,206,127,37,77,255,253,55,139,87,187,77,109,159,199,237,209,31,215,255,137,122,255,255,107,255,122,127,48,107,207,119,79,143,255,189,179,159,1,191,203,70,203,102,139,255,179,95,147,70,99,127,83,255,195,218,29,131,62,235,131,167,115,41,193,67,151,245,147,145,71,119,63,43,255,190,173,85,63,240,78]</t>
  </si>
  <si>
    <t>[165,47,157,125,227,197,103,255,211,176,255,131,209,39,218,250,237,239,255,63,35,23,63,19,113,2,247,55,46,133,117,127,31,255,255,155,111,176,111,230,79,29,79,147,173,27,223,30,255,171,255,48,211,191,175,255,54,39,89,81,53,183,119,95,75,151,247,207,199,255,79,207,159,255,183,222,41,219,227,183,101,47,112,71,127,143,75,62,215,247,31,108,239,240,255,255,255,255,255,255,159,35,35,16,94,176,191,25,239,113,239,227,100,57,87,183,7,101,207,87,110,143,154,195,139,207,15,255,223,187,81,253,255,143,151,36,119,208,51,149,177,103,255,255,255,175,240,81,155,149,80,54,144,177,255,255,199,22,43,103,98,114,49,227,175,127,170,191,191,119,95,103,131,33,118,54,239,49,215,127,191,48,210,87,97,197,228,107,32,83,171,143,255,107,54,255,111,207,175,173,225,113,16,203,115,28,50,85,55,180,83,143,240,251,169,83,39,31,30,80,63,237,165,61,47,253,191,255,115,117,35,174,111,96,176,158,83,186,49,68,224,255,186,17,67,95,63,214,255,76,255,103,234,189,255,51,103,236,247,176,80,224,255,191,251,247,15,38,23,167,46,147,43,78,29,131,49,174,127,171,255,6,135,255,126,215,221,40,101,240,173,255,191,39,112,16,87,103,103,74,161,255,255,227,150,55,173,40,223,7,79,122,132,255,179,99,71,123,226,127,142,67,190,79,114,185,49,255,17,187,224,240,139,135,127,255,214,144,222,6,47,159,21,91,191,81,78,79,80,49,70,153,230,189,227,127,255,61,243,211,43,240,128,38,67,245,51,199,227,219,239,247,223,240,240,253,157,237,119,255,191,80,14,209,223,113,43,254,13,91,39,102,246,255,125,177,255,174,237,255,249,255,227,59,31,237,35,181,227,241,255,242,48,237,45,239,214,58,38,187,251,241,255,255,255,44,255,73,255,109,235,183,147,107,255,63,239,218,189,163,121,255,251,35,207,220,123,147,255,127,162,197,251,187,167,199,234,87,78,83,133,255,37,167,9,27,165,63,255,107,155,155,94,139,63,228,55,227,157,191,197,255,54,50,240,127,229,65,255,255,62,183,195,17,193,255,255,62,11,255,223,35,157,47,44,231,31,219,255,147,160,18,2,79,117,231,91,239,203,115,207,158,34,29,255,43,38,91,174,67,255,135,61,167,63,213,229,46,246,255,254,255,43,255,253,55,255,31,37,111,253,69,191,254,255,191,230,150,62,91,114,237,255,240,87,255,179,239,83,39,91,102,75,191,255,39,71,206,93,81,203,255,21,199,49,61,31,251,163,173,208,187,231,81,255,251,255,149,21,77,176,103,255,175,151,48,143,84,175,255,71,175,209,64,147,144,150,125,211,102,163,255,39,139,17,197,154,63,240,179,43,64,34,95,255,255,255,127,155,255,133,208,114,59,162,177,95,111,150,95,255,255,146,241,83,189,55,251,7,126,123,183,50,255,10,239,191,198,131,71,255,227,39,211,47,63,31,255,63,71,53,255,187,47,176,181,175,40,94,255,143,107,127,67,206,243,79,235,54,189,87,239,63,111,255,47,35,255,51,22,122,143,255,99,179,38,227,83,28,47,249,112,64,135,103,219,139,85,255,79,63,223,144,255,67,221,112,179,143,87,45,255,255,84,29,255,48,51,39,63,69,255,76,255,207,51,239,47,59,211,251,42,47,37,31,33,80,54,31,50,255,255,111,180,203,194,176,183,240,133,255,255,243,239,55,255,255,176,255,147,239,171,77,223,33,113,65,63,177,191,237]</t>
  </si>
  <si>
    <t>[165,195,239,255,181,163,215,195,111,219,53,198,79,237,255,255,223,35,179,223,181,203,113,90,155,203,255,255,146,79,135,125,127,107,255,137,45,215,191,229,159,138,135,165,205,191,144,209,47,255,123,255,31,101,181,31,195,81,214,134,109,255,191,255,255,71,199,223,46,215,51,29,166,255,221,134,143,22,127,213,144,155,238,255,81,223,125,16,34,165,151,155,47,159,115,155,155,209,101,51,245,171,255,179,81,163,211,126,246,115,57,139,245,147,47,178,61,81,205,235,127,183,35,243,48,159,251,255,177,175,5,162,124,7,231,111,53,48,255,81,255,99,31,51,214,203,165,112,134,91,151,59,81,49,207,31,182,169,45,191,179,99,35,166,139,218,112,203,67,91,255,191,225,103,43,67,123,146,146,227,27,99,247,29,107,253,215,255,100,70,7,95,45,47,164,113,162,66,210,213,35,109,145,255,86,80,119,179,81,208,63,181,132,115,147,255,119,199,55,127,75,130,255,194,155,71,240,113,175,239,230,63,115,95,255,87,240,131,51,103,15,255,175,63,78,75,202,147,209,221,255,211,247,165,102,250,51,223,242,110,112,81,176,127,172,151,119,61,63,255,63,235,75,174,166,207,123,80,80,211,30,103,159,47,121,107,70,233,251,239,113,223,127,47,86,11,193,209,199,111,255,207,111,87,133,59,255,63,125,120,157,235,253,19,139,219,210,187,47,131,63,127,55,255,255,207,115,162,97,111,195,211,113,203,143,91,101,190,255,101,103,130,255,175,87,247,206,151,59,109,243,226,51,135,103,75,255,255,53,17,127,50,235,43,208,255,115,231,96,251,157,203,114,174,39,19,166,102,207,243,163,47,50,203,106,255,26,103,46,175,129,255,119,151,67,34,95,159,54,207,50,255,183,119,179,176,75,179,255,87,101,123,63,123,255,191,35,80,253,55,207,211,69,209,36,139,11,119,23,49,159,133,71,218,255,255,79,69,99,176,139,63,255,39,255,87,255,67,68,227,215,79,255,176,187,62,31,255,113,241,250,177,255,203,183,51,115,197,59,71,255,210,46,11,85,123,191,175,245,23,255,177,133,227,255,12,48,255,109,198,141,119,77,82,107,176,119,127,83,223,134,23,255,103,75,230,83,191,47,255,48,198,31,255,130,57,255,211,255,151,18,39,157,95,155,254,247,144,55,144,112,37,51,48,69,177,210,7,65,118,159,147,147,199,215,205,30,255,207,49,238,143,181,79,59,230,113,103,133,101,195,93,51,106,149,130,149,208,80,114,149,207,106,167,99,63,35,109,122,207,79,55,89,183,141,209,207,142,95,211,175,239,155,141,150,103,127,112,106,109,159,91,234,157,103,133,51,228,238,77,91,51,50,103,151,71,39,255,65,183,39,94,251,223,149,149,79,135,183,95,159,197,75,255,107,85,247,205,155,187,127,126,71,78,139,126,177,111,111,78,255,47,61,255,170,48,14,255,61,113,111,43,211,47,166,175,109,146,160,240,176,149,151,111,203,107,123,191,251,135,135,123,91,111,87,155,87,90,255,75,61,195,183,211,143,63,63,113,251,75,117,75,79,47,209,127,237,240,241,255,131,31,146,202,242,131,225,167,187,123,75,223,91,119,111,123,174,255,175,227,169,143,79,144,176,67,255,165,209,107,255,39,79,47,151,71,255,199,208,115,112,151,127,228,183,133,199,94,227,139,79,223,183,119,75,233,75,51,175,87,39,55,50,59,158,223,223,127,213,113,187,255,239,145,239,223,151,227,16,159,255,155,253,87,199,191,71,75,39,239,99]</t>
  </si>
  <si>
    <t>[165,22,95,91,255,199,93,255,111,240,64,159,119,71,27,255,182,159,119,82,206,143,215,133,255,151,79,231,127,45,112,245,50,255,131,143,141,246,191,143,140,130,45,91,127,63,147,85,127,199,119,31,53,255,255,79,131,209,189,215,71,211,167,114,143,254,99,50,111,95,223,187,255,97,38,91,65,43,91,31,195,94,91,111,55,115,144,239,163,209,95,50,255,62,167,86,162,242,100,235,39,53,39,199,255,80,223,79,175,127,146,35,11,202,57,150,63,175,51,26,183,214,223,118,91,127,49,81,43,107,255,255,95,63,199,71,229,223,29,237,85,27,197,157,165,246,119,47,215,87,48,211,255,130,139,76,181,87,82,97,80,76,30,127,223,80,18,193,103,98,181,119,112,199,149,197,90,181,163,229,179,227,255,55,210,127,207,208,227,229,117,123,255,247,163,99,127,255,239,135,143,45,95,111,203,198,79,61,55,19,242,255,181,123,255,54,129,208,119,175,79,125,255,103,31,31,215,43,49,255,171,215,165,207,149,240,178,45,166,155,255,247,13,71,98,51,79,255,59,75,209,255,191,99,79,157,31,86,131,237,70,16,143,255,95,139,171,31,253,67,183,111,222,70,255,46,29,176,70,147,139,163,193,11,135,113,71,189,191,255,107,208,127,151,63,67,211,194,91,214,242,183,99,123,191,112,78,239,53,80,95,127,111,199,155,186,242,101,179,199,103,48,207,231,39,208,7,255,179,114,226,51,57,255,247,255,87,11,37,63,79,86,39,80,127,175,39,229,31,243,75,202,15,78,181,183,113,71,39,229,105,65,63,129,142,254,176,109,163,162,151,255,255,191,115,181,83,240,49,110,47,97,75,255,175,13,227,223,167,235,103,51,195,171,49,191,39,75,39,229,243,238,95,115,255,208,107,2,80,25,163,144,47,195,159,47,223,0,194,144,39,47,16,119,208,227,134,51,227,51,219,71,49,31,159,191,123,75,134,39,99,103,35,63,143,235,42,163,48,255,163,231,207,31,107,127,231,171,131,191,239,255,155,65,94,173,253,43,199,239,133,226,239,119,195,95,176,255,155,127,255,175,160,223,179,135,181,114,187,157,59,127,113,141,183,241,92,225,51,223,175,112,47,198,135,231,179,119,231,159,175,183,106,255,255,71,59,175,123,111,144,115,135,5,245,47,159,115,176,83,80,103,247,91,255,37,195,255,15,63,37,105,171,123,83,231,29,255,143,255,134,113,227,67,43,115,122,183,187,63,45,70,63,142,139,63,117,111,189,255,190,27,49,208,82,31,55,235,157,241,115,255,125,95,111,147,74,255,143,214,222,51,23,69,95,255,35,70,131,239,199,255,30,151,192,191,125,110,107,255,255,209,154,255,255,255,143,247,127,180,31,183,139,255,241,219,138,77,203,231,153,255,211,59,4,254,247,191,255,226,16,53,7,23,74,255,255,63,146,6,94,47,122,115,207,78,131,255,70,208,143,37,215,155,115,255,255,240,107,91,151,222,187,165,31,83,157,255,203,62,255,255,55,240,169,85,87,73,79,255,233,61,255,158,177,209,79,255,63,157,151,235,101,255,198,255,115,123,94,31,201,255,47,255,123,144,239,43,112,102,63,127,167,239,66,144,204,13,255,59,223,48,92,147,162,255,255,255,255,227,52,167,111,135,49,215,31,255,16,31,76,255,254,237,79,255,102,50,23,255,143,17,127,149,211,255,15,251,191,255,251,67,91,125,255,129,91,237,199,191,19,255,185,35,159,143,109,153,87,66,255,150,134,255,114,154,81,179,79,63,208]</t>
  </si>
  <si>
    <t>[165,252,35,231,197,59,246,91,66,166,227,207,70,131,85,255,90,178,243,103,235,51,183,255,111,175,48,127,183,223,15,51,191,255,231,129,187,48,208,155,151,219,255,213,113,90,143,178,16,245,161,240,182,211,151,255,183,209,71,66,235,77,207,49,94,208,247,59,115,111,127,227,255,131,112,178,47,71,183,135,163,27,71,81,189,215,219,109,59,247,177,33,176,175,94,183,239,143,79,78,119,87,45,219,230,31,165,155,255,255,207,98,15,127,183,166,165,91,19,155,211,55,203,34,115,139,78,69,198,241,77,135,195,61,135,119,209,145,239,254,142,226,255,166,208,175,147,22,191,255,241,63,49,29,61,255,255,81,61,41,255,255,80,70,39,131,110,30,206,45,255,255,48,47,79,255,95,255,27,255,75,247,55,111,48,255,203,80,123,245,27,63,159,131,250,210,47,127,86,127,31,255,79,107,191,147,207,29,31,171,31,79,70,70,15,191,31,223,255,151,80,63,139,233,37,54,75,186,107,47,195,63,91,209,48,129,43,166,59,207,175,48,147,115,63,203,197,107,207,255,61,255,67,255,231,191,243,251,255,255,239,255,103,49,55,249,178,215,163,191,31,255,51,93,241,45,219,115,207,46,119,87,255,255,53,31,255,246,54,255,45,35,255,83,68,255,207,191,227,215,255,255,48,255,181,191,101,255,255,235,43,255,255,50,53,237,251,231,208,243,255,58,31,227,210,255,255,175,113,255,27,225,255,223,167,39,182,170,187,255,223,255,255,38,241,255,71,254,243,134,46,31,75,69,223,79,231,213,81,235,243,255,112,135,210,239,67,241,250,191,90,114,199,155,127,206,222,51,49,255,89,255,240,59,55,255,19,199,201,48,121,189,255,175,198,63,251,183,227,231,183,235,245,110,30,155,239,66,36,167,159,21,126,27,35,94,31,255,181,155,240,255,241,78,198,255,85,101,199,50,79,255,17,139,191,159,225,255,247,191,189,159,251,229,99,235,13,143,70,219,39,255,255,31,243,46,112,175,159,215,48,163,215,255,187,71,208,95,127,131,83,31,144,231,219,223,207,176,243,183,202,255,115,98,135,159,245,147,247,63,50,255,255,175,255,51,255,240,211,71,247,95,159,198,59,215,79,75,223,112,219,255,225,81,107,59,118,93,151,127,127,255,255,22,80,55,167,21,255,55,63,125,6,83,255,49,115,166,251,107,199,80,207,125,17,237,115,151,223,177,207,199,158,179,183,67,51,255,223,80,121,241,251,223,80,38,173,63,211,81,183,93,247,249,205,83,219,144,250,31,218,53,178,215,49,93,95,207,183,144,247,191,241,208,223,139,210,255,35,94,145,106,255,107,118,133,159,91,159,175,127,255,253,223,31,255,127,95,171,126,16,131,179,59,249,106,103,46,139,80,208,255,255,115,111,95,103,179,48,202,144,141,223,153,155,95,239,159,231,195,254,82,151,253,45,55,67,67,71,195,203,103,255,255,159,155,255,159,93,223,199,253,251,231,71,102,145,255,189,80,75,255,231,239,231,133,43,63,16,10,155,138,31,227,86,255,215,78,145,240,231,240,243,107,62,122,249,103,82,153,135,63,130,55,35,133,9,71,62,255,39,207,63,113,251,111,55,19,205,255,26,81,159,141,35,178,65,158,71,255,201,179,235,83,147,227,255,221,191,179,43,110,15,127,215,239,79,255,163,144,48,42,145,179,177,51,59,107,29,255,241,59,255,215,242,239,39,48,71,90,83,30,107,39,112,146,239,223,62,250,249,255,83,191,207,255,175,39,55,243,151]</t>
  </si>
  <si>
    <t>[165,123,243,163,241,159,102,227,209,81,255,74,220,143,179,174,141,191,251,243,245,93,183,209,65,251,27,195,115,103,227,210,98,177,63,126,198,253,35,63,31,91,38,134,87,55,179,103,179,123,103,139,131,187,86,215,31,197,41,144,134,193,45,145,255,211,15,135,221,243,255,138,255,146,213,55,223,199,255,48,59,65,79,48,50,73,79,181,205,255,223,31,95,244,71,142,127,23,59,91,247,48,48,47,135,247,117,15,106,35,245,159,42,63,218,123,165,151,215,71,115,123,246,210,91,239,179,79,221,251,239,253,5,199,127,167,184,211,127,255,47,255,59,29,51,219,95,255,49,190,29,195,171,34,85,154,49,109,115,140,127,167,95,50,39,53,102,99,231,63,175,135,255,117,87,126,255,155,209,87,19,59,79,79,75,107,147,231,219,127,133,134,112,81,51,209,255,124,53,34,5,112,209,255,113,211,55,195,252,5,159,215,199,115,110,199,20,111,127,239,191,47,221,123,23,110,147,80,3,139,43,159,255,54,103,182,230,246,83,245,147,135,175,70,51,38,175,159,255,191,223,115,205,65,99,187,199,19,187,175,80,199,113,95,150,111,149,11,188,173,183,255,189,95,63,48,179,223,149,80,240,117,103,151,223,107,130,208,103,59,255,79,16,79,203,125,159,159,55,78,83,191,209,255,225,239,66,233,237,199,247,63,26,16,31,23,223,175,127,54,240,95,127,38,11,111,177,51,208,33,82,53,239,207,29,107,239,155,255,159,109,160,183,175,119,239,127,91,191,255,143,30,255,187,207,159,103,255,48,251,203,44,95,59,254,183,155,183,255,255,113,102,146,255,205,42,48,171,147,191,47,255,138,71,61,77,63,63,207,165,163,244,53,255,237,208,46,71,199,66,59,177,219,211,115,113,218,251,143,149,26,98,218,63,151,93,139,143,29,211,77,112,255,75,255,191,255,151,128,243,43,223,111,135,139,131,2,115,95,236,35,167,115,239,3,122,171,255,115,26,177,127,159,53,242,35,61,123,247,151,17,11,80,238,191,147,191,183,182,215,247,93,33,187,211,154,39,77,215,175,203,61,253,255,255,119,199,123,170,221,112,43,211,81,219,38,208,229,251,103,155,214,146,137,255,45,38,255,127,13,91,19,47,231,183,208,190,175,174,125,91,144,70,151,183,107,249,71,195,78,253,197,39,227,11,141,221,39,169,102,67,199,255,22,229,191,143,231,111,155,109,183,112,203,203,239,97,127,49,205,77,231,207,27,149,14,29,175,66,170,54,83,143,62,191,85,250,67,208,175,222,27,103,167,137,63,71,135,87,87,255,114,211,46,143,80,223,29,110,31,75,197,21,63,102,79,103,123,253,127,150,208,208,51,185,207,33,230,159,195,46,119,171,191,167,175,134,255,43,247,203,90,143,235,255,162,143,81,214,155,143,85,255,112,235,99,237,227,89,253,33,234,79,78,61,247,37,171,117,255,159,213,37,206,75,93,63,127,159,202,121,35,42,82,127,239,16,181,123,144,121,5,129,167,81,237,214,125,189,207,101,173,143,43,65,15,5,255,43,185,35,15,151,255,235,247,16,80,231,146,167,215,91,203,127,208,6,18,99,195,181,123,139,255,199,30,130,176,241,107,255,182,99,54,186,23,127,239,207,112,183,213,255,111,43,251,71,210,255,183,189,95,31,239,83,209,35,130,87,219,39,126,251,39,141,250,145,95,231,115,176,119,142,17,247,55,230,255,38,214,55,159,49,191,147,89,87,173,255,213,87,191,250,111,71,178,247,95,209,230,143]</t>
  </si>
  <si>
    <t>[165,51,64,157,253,79,46,33,113,195,241,138,157,9,93,29,114,160,54,255,189,255,167,23,255,7,94,38,162,107,115,51,118,155,255,75,127,126,71,111,119,255,65,49,135,251,75,45,107,245,37,55,255,63,47,107,106,207,207,35,254,255,54,215,79,58,39,87,103,255,103,27,255,255,71,34,112,223,235,67,39,75,187,122,111,143,255,191,227,31,107,33,121,187,251,123,247,64,113,235,169,165,194,243,98,175,240,183,246,129,17,63,95,10,119,231,198,31,255,83,255,71,115,39,125,79,139,144,35,255,99,255,63,174,75,55,255,215,49,43,53,102,118,29,227,171,235,149,27,255,227,255,242,85,89,147,119,255,223,63,255,178,67,11,87,247,129,49,155,255,144,118,99,78,176,171,39,240,99,79,85,241,175,162,255,255,147,12,22,51,63,42,79,91,66,63,148,27,139,95,255,134,144,223,182,117,95,133,252,141,103,80,138,237,31,245,48,183,255,255,47,187,94,80,45,255,99,255,107,231,209,147,81,97,103,71,242,255,79,31,48,255,234,223,208,43,37,154,127,43,145,111,191,215,133,183,255,50,144,109,211,113,255,87,98,95,80,151,145,241,255,111,255,115,93,85,163,223,231,223,74,127,255,67,213,112,74,255,176,239,115,159,50,87,205,175,135,71,75,33,91,39,113,255,255,191,35,147,85,111,83,238,243,173,218,247,221,223,215,106,31,251,47,79,143,235,255,59,38,255,109,53,29,111,247,227,235,255,218,35,240,27,52,77,133,29,227,29,247,255,43,235,229,16,151,119,125,227,71,191,78,239,77,69,246,191,65,193,67,246,73,19,197,79,166,29,235,86,47,95,107,211,253,246,167,113,61,171,63,62,87,253,176,67,207,31,183,191,77,143,55,30,49,27,208,27,117,53,251,213,98,131,65,90,31,45,79,255,179,255,142,29,95,45,67,38,240,63,246,255,255,31,255,91,69,47,46,80,71,255,143,215,161,62,27,255,62,123,207,177,235,111,86,79,240,78,213,195,79,239,110,31,51,31,255,135,255,83,255,230,199,247,50,65,187,103,75,255,47,240,223,103,95,255,255,95,111,63,69,219,255,247,255,210,101,87,69,255,115,255,229,109,86,81,151,39,57,207,75,79,48,102,240,48,27,110,31,39,143,63,149,255,90,63,59,235,80,134,133,176,114,239,7,187,159,222,243,83,91,169,45,45,49,245,255,43,127,255,255,143,39,105,59,159,71,239,255,117,43,255,87,177,74,123,127,81,49,95,246,74,115,29,250,95,207,91,35,251,29,247,255,107,255,255,80,71,199,183,255,111,255,31,95,253,151,55,82,59,183,177,234,83,255,191,243,239,146,207,74,209,159,119,27,154,115,198,255,183,199,47,237,31,171,30,175,107,47,119,81,237,59,71,126,38,214,39,255,255,255,211,119,234,255,29,223,255,66,239,62,21,46,55,255,41,239,255,118,251,221,31,35,255,245,48,255,255,71,135,45,99,81,255,51,55,66,103,127,39,80,149,255,89,203,243,210,143,255,223,39,255,173,94,62,187,31,255,107,146,235,230,255,115,207,227,255,114,255,250,247,199,85,98,68,103,31,255,219,211,255,242,10,215,239,83,138,37,147,75,209,227,87,239,70,31,255,255,255,167,143,255,67,58,107,54,223,241,29,199,237,48,93,119,227,255,255,207,65,94,81,65,74,150,49,47,91,87,67,28,211,243,53,65,59,39,132,71,219,187,63,55,203,73,213,83,43,242,239,49,67,207,59,239,220,255,46,43,237,177,127,207,69]</t>
  </si>
  <si>
    <t>[165,112,255,251,119,16,115,81,85,155,31,117,208,43,49,179,143,107,127,255,48,27,205,131,103,255,203,208,191,255,95,151,229,195,255,175,111,226,115,255,133,207,63,38,110,67,103,225,177,159,127,20,255,31,203,144,195,221,255,119,90,143,176,210,161,79,117,31,87,223,241,235,158,62,111,67,19,255,227,80,158,111,14,35,203,48,191,255,115,144,19,127,231,183,190,191,122,213,176,47,139,208,173,203,48,242,190,86,187,219,139,79,39,23,189,143,175,111,94,48,126,254,25,255,12,48,165,94,159,101,145,208,79,173,131,208,127,176,161,83,255,155,215,176,111,27,125,255,255,207,209,63,243,175,148,255,187,220,114,113,223,50,51,255,29,113,47,63,39,187,89,207,176,255,234,226,43,255,159,107,218,147,95,86,27,169,114,23,91,119,107,144,208,123,11,175,242,119,167,239,99,109,119,205,119,177,191,108,37,28,255,255,227,255,179,197,203,31,111,163,123,175,189,195,176,112,210,177,15,102,154,239,159,255,255,80,166,255,101,223,159,139,70,11,139,79,29,215,109,215,75,65,111,17,211,87,87,94,19,208,47,143,255,243,255,175,245,235,47,255,107,255,231,243,127,240,214,245,247,255,43,219,55,187,70,87,253,191,49,221,129,179,199,215,63,243,255,223,115,139,67,195,215,189,162,80,16,177,210,255,80,144,149,127,44,201,222,207,102,16,191,245,215,23,79,16,179,169,223,243,255,191,255,75,143,235,167,255,255,237,255,235,255,255,11,62,231,199,193,199,23,203,46,181,47,175,191,55,126,7,81,154,159,179,81,101,144,135,63,179,79,80,47,135,223,190,255,189,255,208,251,255,59,173,175,166,208,211,171,91,194,222,255,243,149,37,255,31,247,145,157,215,225,206,235,255,255,59,221,53,255,191,79,255,71,255,143,49,241,147,186,159,255,47,166,4,151,147,227,209,79,95,208,221,48,85,255,119,237,221,237,175,255,155,255,139,95,49,138,123,59,144,53,47,63,187,202,218,191,71,87,208,176,143,225,213,42,255,255,255,51,231,135,191,241,227,47,229,255,255,112,50,240,110,167,97,129,16,247,199,179,3,146,25,49,123,19,243,240,227,98,147,255,223,103,6,179,59,255,211,191,223,223,109,215,86,207,112,193,176,215,255,51,228,123,245,27,175,255,243,41,27,247,75,255,240,147,245,15,67,90,33,95,139,251,255,89,159,151,63,179,79,190,103,127,155,255,191,255,255,226,155,45,171,113,205,135,145,119,86,167,22,31,19,134,219,37,147,147,181,80,235,213,35,54,123,87,187,127,179,255,47,47,77,175,194,255,195,231,163,59,219,223,207,219,255,31,227,183,211,117,51,109,255,29,185,215,253,247,255,95,255,251,123,187,47,181,99,138,171,214,119,242,149,198,47,182,255,32,170,118,81,158,82,255,211,201,167,241,255,255,135,247,61,126,243,243,79,45,63,235,247,255,63,160,241,255,194,255,91,157,199,159,51,59,255,117,107,167,138,255,255,237,85,79,106,50,231,237,250,181,176,239,95,147,55,223,245,255,235,221,234,174,34,205,163,197,111,63,191,233,47,255,255,251,41,45,255,239,167,240,237,95,161,55,199,43,219,34,255,197,158,16,144,255,235,255,238,138,179,255,241,101,30,63,102,255,241,255,91,55,68,189,35,215,69,31,135,181,255,255,223,240,31,63,255,255,55,255,201,211,29,83,214,31,19,255,106,149,191,119,99,89,243,255,112,173,255,159,255,207,43,237,215,36,195,255,255,81,255,234]</t>
  </si>
  <si>
    <t>[165,235,51,113,183,195,69,46,42,139,45,207,39,80,255,183,111,223,49,133,255,235,133,231,48,43,111,125,230,34,144,63,54,111,218,43,59,48,240,247,227,143,159,63,83,109,169,239,164,251,231,155,75,50,211,177,61,54,46,227,208,143,255,227,255,112,49,37,199,191,255,203,35,150,191,167,174,247,123,187,45,145,255,167,239,114,113,151,165,233,144,145,146,159,85,240,14,80,175,49,176,255,58,240,143,55,59,80,147,215,34,59,111,183,95,31,70,238,255,103,5,69,149,199,243,144,174,199,60,131,146,117,54,93,127,167,144,81,155,45,155,90,255,237,147,247,45,235,79,199,144,227,115,255,191,246,48,139,208,255,158,250,205,95,178,75,112,198,115,191,197,197,61,171,255,190,223,71,219,31,19,38,223,107,174,215,43,255,119,143,171,255,209,183,151,135,159,51,221,38,103,182,159,146,71,111,205,55,30,71,191,147,191,43,235,111,159,203,107,227,255,127,95,108,59,141,109,119,43,63,63,173,123,127,179,135,183,247,182,63,157,223,95,208,31,207,191,165,195,102,15,197,31,158,143,221,151,243,191,194,59,19,29,94,163,207,107,150,209,197,171,59,115,191,205,241,176,131,179,111,210,187,138,46,203,63,157,69,23,134,142,127,19,144,234,207,203,208,131,107,71,113,251,255,187,74,67,255,135,223,209,243,215,135,97,111,239,183,239,42,255,255,58,79,29,208,255,235,176,31,165,247,119,163,137,39,125,199,255,246,127,255,147,222,247,215,7,163,25,51,205,183,63,86,131,79,7,215,190,83,201,190,255,131,253,118,196,147,151,175,139,77,183,135,113,47,81,93,154,255,119,211,225,135,55,203,208,46,243,208,99,139,151,167,240,166,107,149,154,107,95,178,208,163,157,238,62,243,131,127,223,119,237,137,75,151,82,255,119,234,215,143,247,205,255,91,125,255,51,255,37,175,127,175,149,243,187,66,169,235,149,59,79,171,243,48,127,199,239,208,181,127,91,191,53,74,70,159,151,103,143,48,117,174,141,63,59,255,191,127,103,67,82,59,176,151,135,147,167,139,67,15,167,111,47,207,207,47,241,167,167,83,223,177,205,255,246,31,139,203,67,181,145,209,33,239,119,171,70,123,63,159,141,83,79,49,151,35,255,127,240,187,167,197,175,66,237,199,247,143,31,222,243,235,81,247,227,21,167,6,31,112,123,199,151,255,61,239,247,89,211,174,144,83,51,229,199,101,126,112,118,199,62,170,162,211,221,251,191,31,73,45,71,117,23,141,59,223,157,255,223,39,255,95,126,147,198,80,223,167,171,16,239,66,145,138,255,207,175,157,112,46,211,157,55,87,213,27,215,55,162,163,213,191,255,176,173,255,75,117,31,175,118,181,47,63,231,176,61,103,255,51,126,63,219,147,39,39,167,255,205,85,187,254,206,193,167,161,251,242,183,179,167,207,149,106,131,134,48,59,165,77,144,191,86,59,63,159,127,31,159,189,161,147,255,223,208,63,151,55,189,67,27,81,30,85,255,39,119,159,135,221,255,255,171,135,139,151,255,194,189,255,187,123,157,255,131,79,11,209,135,48,31,176,103,157,119,255,111,59,49,111,73,151,191,127,208,241,215,58,76,159,174,239,179,255,117,23,144,14,191,213,203,93,23,131,199,97,35,139,95,43,226,193,157,191,178,61,139,227,205,175,213,207,31,30,215,159,177,71,195,211,159,255,219,167,243,167,46,112,39,199,241,87,46,155,179,173,147,187,171,199,95,159,215,48,27,223,149,242,163]</t>
  </si>
  <si>
    <t>[165,80,79,95,27,117,77,242,255,199,9,122,133,215,191,183,157,106,221,205,247,210,163,214,80,18,147,159,207,113,79,47,218,99,127,237,181,107,251,23,209,111,77,161,63,239,197,255,191,134,45,239,143,223,95,48,145,35,155,147,227,191,223,149,215,111,111,159,139,255,127,179,47,6,243,181,250,43,175,179,147,255,203,123,143,167,132,67,139,47,243,78,45,27,48,39,251,55,239,74,110,145,199,15,175,179,44,176,140,43,99,227,163,239,227,255,179,231,221,183,87,177,7,79,119,176,127,119,83,255,159,5,147,103,25,159,79,112,35,143,193,159,80,135,90,144,23,48,239,48,227,234,39,255,241,81,243,195,85,151,98,75,231,199,207,178,157,48,21,38,255,94,183,48,226,226,195,137,6,147,223,85,151,188,189,255,223,54,125,116,255,178,176,119,39,223,29,91,82,103,12,131,47,253,31,235,227,227,179,7,67,127,142,146,251,191,223,191,141,255,51,219,208,91,199,95,31,223,155,242,167,255,227,179,144,27,255,135,63,199,219,87,226,117,150,142,240,93,207,134,143,255,119,189,226,255,61,208,207,167,240,183,193,215,119,207,179,95,255,255,185,66,79,255,83,163,103,186,203,47,157,27,226,250,215,70,207,55,35,61,211,127,255,208,241,47,218,251,255,123,229,176,95,246,227,146,143,255,31,250,154,229,229,49,237,199,243,235,144,47,163,242,39,147,31,141,210,255,207,255,207,163,127,47,143,151,176,255,213,211,81,83,195,135,90,115,143,226,159,23,251,195,239,144,165,169,69,79,197,245,247,35,253,45,70,29,255,119,49,194,219,91,190,151,151,67,242,139,199,167,208,215,159,93,211,240,209,131,255,215,191,183,179,243,182,237,198,191,139,146,233,207,51,255,215,159,54,143,78,145,147,59,189,67,131,131,95,112,127,43,48,173,213,197,255,185,187,255,143,235,255,154,63,75,167,65,240,219,240,239,226,51,179,109,255,231,245,235,114,187,187,239,139,114,83,159,255,145,54,159,195,90,227,83,71,23,55,199,158,181,179,255,49,187,231,67,191,41,95,179,255,179,75,155,255,207,177,227,195,214,208,195,194,215,45,59,123,69,190,191,71,127,255,5,235,141,147,53,239,231,187,112,53,91,247,223,255,197,123,167,31,27,143,135,215,249,255,154,211,83,193,51,37,161,209,107,183,233,197,151,42,255,223,31,39,77,101,161,207,71,183,167,155,151,230,191,133,67,47,143,116,127,127,144,255,39,245,231,77,243,103,78,162,209,195,195,155,201,63,135,144,240,94,167,159,87,173,135,255,213,142,187,234,144,147,237,155,202,209,145,243,77,154,155,231,149,197,176,215,47,97,113,161,115,247,51,163,189,90,219,187,176,234,197,177,55,195,78,123,162,207,7,223,48,189,135,15,149,79,231,31,195,182,135,173,203,154,227,247,255,179,208,167,227,63,157,223,198,189,252,189,126,194,127,150,78,67,255,177,85,162,35,63,183,207,255,65,241,223,119,92,239,221,242,255,139,6,167,201,82,187,223,149,151,89,70,191,255,147,195,183,171,191,59,209,255,69,247,189,179,116,101,143,118,167,147,47,255,199,63,127,176,131,75,109,47,126,30,229,123,255,255,144,193,189,210,255,187,179,171,165,79,163,114,208,182,187,227,150,186,27,210,102,235,255,223,155,47,255,171,111,255,7,223,187,255,255,83,158,51,131,246,246,221,147,255,43,143,247,135,211,241,240,191,115,17,247,245,159,241,171,77,155,127,21,245,199,199,181,253,75]</t>
  </si>
  <si>
    <t>[165,85,183,171,102,78,240,203,243,219,31,205,255,229,182,47,182,171,87,242,167,223,174,80,255,145,246,55,67,243,231,67,175,135,138,135,48,208,50,146,59,255,241,14,37,141,144,86,255,171,211,147,207,83,227,91,255,191,135,91,91,101,187,133,205,210,127,255,217,83,223,49,18,205,151,190,147,107,127,29,30,107,199,219,134,159,42,18,135,111,79,47,123,231,143,178,59,103,157,86,106,208,103,157,255,48,245,166,255,113,251,176,59,111,107,255,144,13,86,151,67,247,114,193,39,211,199,227,155,71,211,189,79,219,163,245,27,207,31,195,183,159,255,41,47,199,46,103,255,133,207,145,255,59,47,251,121,70,115,222,227,195,213,63,226,159,127,93,207,155,122,111,145,215,255,62,146,179,143,191,158,134,87,215,215,99,231,63,151,31,123,139,183,255,167,71,178,175,211,199,190,243,245,187,163,69,191,50,241,141,239,83,49,197,21,55,177,54,187,255,255,95,199,51,119,223,183,253,245,255,176,63,119,83,78,166,87,79,167,207,31,123,195,181,255,43,255,255,159,22,7,150,133,99,191,223,134,109,79,51,149,255,145,112,35,247,71,195,211,81,67,175,255,127,199,239,144,214,117,45,191,107,81,147,91,63,247,219,243,49,223,254,255,175,67,151,207,255,175,193,255,250,255,165,125,175,165,154,194,226,230,61,131,127,99,249,229,189,255,22,39,187,155,221,107,187,187,255,99,251,241,170,234,210,255,29,255,211,205,207,191,223,146,63,255,179,255,255,139,169,143,215,46,127,231,43,103,99,223,70,141,27,41,255,175,210,251,31,121,91,239,71,251,179,203,183,191,176,167,151,238,215,207,67,135,255,43,255,207,177,255,255,207,49,181,68,214,107,159,143,227,251,39,167,127,119,107,167,77,59,34,75,109,215,254,167,163,207,219,51,159,165,69,199,6,191,239,213,46,171,211,177,215,174,15,66,153,23,49,195,127,153,131,27,255,255,219,223,63,159,55,241,83,123,211,255,142,240,197,16,113,166,238,51,212,255,218,255,94,115,50,159,176,247,222,155,54,91,247,240,208,218,22,6,47,83,143,79,159,49,223,27,111,87,75,175,221,141,80,150,183,245,39,206,191,39,111,63,255,31,63,255,103,251,187,144,234,35,111,235,255,43,131,235,243,69,177,255,255,163,223,75,77,7,181,43,159,255,230,59,51,69,183,66,151,255,238,208,255,67,45,131,191,206,167,255,17,255,199,57,181,63,167,107,209,165,35,63,159,155,71,215,219,119,209,239,85,181,158,13,38,214,155,208,255,151,115,255,99,255,117,119,255,95,251,111,145,76,35,55,115,127,49,81,67,74,97,231,183,27,151,127,144,149,255,171,199,234,159,39,127,119,165,63,19,127,209,242,69,227,95,39,211,205,255,163,255,197,219,191,203,69,187,219,179,27,203,171,174,138,239,48,203,255,91,141,63,215,26,31,81,255,223,221,239,255,233,170,29,95,199,175,43,42,87,179,219,215,183,159,31,187,177,242,255,171,79,186,243,83,139,193,207,117,239,86,255,206,171,255,111,93,157,159,58,215,255,135,226,238,135,127,191,151,237,62,101,211,110,91,253,237,34,226,255,219,135,215,195,208,59,225,181,115,87,87,132,240,208,208,193,59,95,235,198,255,209,159,177,55,183,247,51,195,23,119,47,144,191,45,50,37,112,255,255,27,209,159,177,103,115,255,215,83,207,205,95,113,107,175,164,141,159,30,175,13,165,207,175,11,231,95,139,199,17,149,145,171,183,167,255]</t>
  </si>
  <si>
    <t>[165,176,54,118,134,119,158,151,242,25,63,115,165,163,247,198,157,122,240,176,163,191,146,38,207,219,177,223,190,207,255,191,95,255,191,205,47,207,127,63,112,159,159,135,151,208,71,201,43,206,219,241,251,87,240,235,223,209,156,134,215,71,123,243,231,243,83,205,157,150,143,221,50,255,255,119,227,191,159,63,251,207,191,249,253,43,83,231,223,135,233,208,151,111,145,161,159,59,113,247,133,27,93,159,141,255,13,239,30,179,145,62,240,127,69,55,55,159,254,103,87,115,45,93,159,255,183,19,67,95,203,59,235,113,69,167,27,151,157,179,119,235,93,227,151,127,218,53,103,91,206,131,255,85,35,255,102,106,111,153,49,49,119,77,55,226,119,189,131,135,127,111,111,123,37,247,60,203,31,35,255,58,95,112,80,80,37,255,143,66,135,187,181,237,53,176,199,193,115,154,119,175,123,139,137,75,255,85,127,207,199,75,77,99,237,50,101,55,207,49,234,229,141,147,191,115,51,123,51,51,247,208,109,80,255,199,111,171,48,210,176,255,207,119,75,126,107,245,229,163,57,34,147,211,59,48,142,109,241,123,205,143,206,55,157,50,131,129,206,167,63,174,113,176,119,55,227,87,157,189,67,215,241,214,59,241,51,255,255,187,197,115,135,255,85,115,122,127,138,187,189,13,215,163,255,111,241,95,255,175,45,94,213,61,81,83,115,101,127,191,83,241,203,159,147,173,63,63,79,59,93,112,131,48,66,251,23,253,87,151,255,63,47,245,117,191,58,75,167,99,255,93,255,147,199,187,234,223,255,183,255,127,255,111,239,59,87,255,113,75,53,118,123,151,95,235,17,255,34,207,222,142,107,171,37,183,227,162,199,115,253,225,221,213,123,131,79,101,47,255,208,158,103,126,255,131,195,223,31,177,133,199,238,139,103,237,103,229,240,255,158,75,103,86,143,253,255,167,191,167,151,147,215,179,226,95,39,165,181,53,255,191,255,193,93,199,149,95,77,199,235,110,127,187,235,142,39,171,55,195,107,247,205,162,6,207,119,209,97,203,54,101,131,253,127,240,112,247,253,175,221,133,11,255,93,173,207,39,151,239,127,230,127,163,179,39,255,241,141,107,182,223,225,53,207,131,165,48,242,223,103,61,93,51,255,143,50,63,94,211,69,191,81,43,151,191,127,103,27,138,191,255,151,159,119,206,215,241,177,199,128,223,103,71,55,139,115,194,62,227,47,203,99,85,239,210,240,167,223,255,203,143,103,191,219,134,31,101,77,7,167,213,197,176,13,143,197,82,159,109,243,182,165,143,208,23,215,243,50,151,63,177,215,91,255,175,165,255,199,215,47,119,151,223,171,255,221,79,39,219,231,27,93,167,203,243,179,227,103,230,139,255,181,177,103,255,199,195,103,119,255,131,255,146,189,167,255,63,178,79,63,175,134,230,43,238,207,159,242,63,48,239,211,47,230,240,183,51,59,143,239,81,123,87,45,183,229,239,178,219,69,225,99,255,255,198,207,23,112,203,31,212,115,255,165,213,239,255,171,135,219,243,171,181,103,112,123,227,163,15,55,139,43,143,199,65,115,213,226,223,91,166,22,79,127,255,193,208,209,240,135,89,207,53,240,131,119,64,103,239,97,206,211,235,255,165,45,55,103,159,35,144,243,138,39,125,87,255,87,127,179,45,175,187,255,241,47,45,187,210,211,115,102,207,127,215,190,199,207,229,235,255,38,179,246,123,63,91,27,151,135,191,229,186,186,53,207,151,195,83,123,255,197,223,123,119,218,92,163,215,102]</t>
  </si>
  <si>
    <t>[165,47,111,215,225,191,159,83,135,207,139,171,183,240,146,191,165,210,255,37,77,230,177,255,251,211,245,171,214,38,67,125,222,61,245,255,255,227,247,87,191,209,116,255,250,211,38,171,195,208,207,51,91,250,229,219,57,223,144,255,183,182,11,151,103,203,251,171,255,207,191,100,85,175,16,71,222,251,209,78,113,67,227,177,206,103,74,45,29,135,187,55,53,106,255,39,66,191,31,123,211,235,67,207,107,243,47,89,91,159,239,239,207,218,206,139,51,179,191,27,48,145,247,78,187,167,39,193,174,127,94,195,225,255,198,80,69,176,87,227,173,91,122,227,113,131,150,87,79,208,71,255,187,31,31,208,100,95,51,227,191,139,51,215,229,247,189,207,255,211,223,29,23,59,226,214,231,5,255,208,208,167,255,247,63,170,113,59,187,49,94,51,175,239,27,6,131,237,41,79,195,131,51,143,55,57,174,183,107,255,47,214,167,87,255,69,123,46,48,43,99,209,87,127,243,139,61,63,255,255,255,82,219,77,255,175,144,219,157,197,135,144,69,176,79,191,251,11,186,177,191,223,63,255,171,179,207,223,251,205,163,207,219,198,159,111,231,205,179,214,144,255,31,91,43,75,83,35,48,99,107,115,103,227,181,31,213,255,71,47,151,163,31,111,53,255,183,195,225,161,151,173,83,67,49,87,57,158,35,157,245,123,241,252,191,91,165,223,47,93,171,175,235,234,207,99,182,255,189,115,255,55,159,63,167,107,213,221,255,100,111,127,147,243,55,247,37,244,149,255,255,255,145,231,207,9,5,247,119,111,61,95,29,135,215,171,178,69,215,238,223,243,31,95,111,255,43,75,111,255,254,71,247,255,51,51,47,135,191,144,255,183,255,111,229,67,223,231,107,175,239,183,215,247,123,176,119,119,77,99,69,75,223,77,147,35,144,183,255,7,223,163,191,51,29,23,43,107,31,78,210,207,53,97,245,223,255,35,173,255,111,205,195,202,187,63,255,119,155,219,213,255,83,203,240,46,255,67,23,63,191,55,71,67,255,179,107,241,143,243,255,247,119,255,175,143,69,243,183,31,133,79,95,83,53,175,255,172,142,31,246,203,99,163,39,48,251,199,30,103,169,144,105,255,118,215,63,161,183,195,117,187,42,102,255,41,111,215,123,49,55,187,255,210,77,183,255,211,222,191,49,255,207,127,239,166,175,238,179,207,171,49,119,199,87,253,213,191,181,94,255,255,79,79,61,218,247,80,35,213,227,199,255,203,239,230,213,81,79,255,143,35,47,142,199,77,29,231,63,251,27,95,55,45,159,211,255,255,211,123,231,241,243,171,191,219,255,35,226,51,167,255,229,226,27,47,227,114,255,250,167,238,78,207,219,223,150,255,234,239,54,239,167,150,255,255,255,127,199,69,213,103,106,173,177,247,222,139,255,79,175,223,201,194,103,180,149,53,189,243,247,163,47,176,231,147,255,49,255,218,58,80,45,219,255,203,154,144,179,208,145,146,48,15,119,251,211,167,51,39,31,157,176,155,139,119,215,191,219,247,71,198,31,95,111,66,241,39,246,137,199,167,179,111,51,255,173,240,253,23,54,155,131,177,47,255,63,119,74,255,208,29,238,251,227,207,255,207,34,176,141,62,75,222,58,90,110,33,81,66,35,133,189,95,43,255,195,87,235,255,190,191,138,203,179,177,227,37,215,54,37,86,215,255,59,240,255,99,229,11,213,227,186,255,237,253,199,199,179,113,191,63,127,103,35,151,163,91,255,143,47,135,79,229,245,29,79,211,106,170,223]</t>
  </si>
  <si>
    <t>[165,151,171,146,39,90,91,239,83,43,167,187,159,198,223,255,158,85,211,197,238,207,131,35,67,79,251,111,39,39,253,255,211,167,147,144,23,81,174,187,163,123,26,167,48,176,53,157,103,61,145,243,199,147,81,247,191,195,107,241,211,143,207,71,189,67,219,197,35,231,208,95,91,21,112,213,43,99,75,61,229,231,207,62,226,35,177,83,193,182,48,198,209,83,211,213,219,242,42,94,34,199,245,69,63,135,38,63,208,55,61,179,87,198,151,48,255,241,197,245,134,211,179,173,255,155,175,183,237,55,162,229,193,45,47,229,170,227,35,158,191,143,255,47,251,112,255,147,23,127,199,113,255,127,11,47,207,131,215,231,208,241,157,59,111,50,31,66,235,135,255,55,95,238,27,231,51,37,62,253,7,235,41,48,74,255,146,215,215,75,194,215,235,127,255,245,255,145,154,235,165,79,109,112,178,251,109,55,85,117,183,227,31,235,236,31,55,179,71,143,126,231,139,239,181,255,175,86,113,225,241,205,247,223,181,71,27,49,239,79,176,231,39,151,157,159,251,65,106,233,50,16,115,27,239,206,100,113,27,231,79,51,255,39,91,103,255,240,255,80,30,61,255,127,48,79,245,223,107,31,91,235,63,237,91,55,255,214,215,183,255,62,67,215,111,111,241,58,34,29,197,177,139,181,211,244,145,119,3,91,125,103,127,255,103,50,238,33,203,87,208,47,43,78,255,80,255,163,95,99,225,255,49,31,194,55,211,255,226,31,221,207,80,55,247,240,146,47,51,255,255,106,197,255,157,167,208,207,125,255,75,59,43,223,206,245,151,51,131,113,45,39,255,241,39,255,251,183,48,181,47,111,207,245,241,247,51,159,191,223,255,46,255,53,255,255,233,255,71,159,191,31,27,255,48,226,47,243,251,51,205,37,182,167,99,211,214,229,181,63,38,103,231,219,255,149,67,151,138,115,92,214,130,69,101,151,255,83,62,255,171,145,255,255,207,31,29,179,103,183,167,117,139,47,115,61,237,109,219,179,85,63,131,48,93,150,159,47,159,126,155,255,30,139,133,45,133,103,127,246,103,35,234,81,107,194,127,95,255,91,27,254,197,207,51,142,255,75,75,163,165,115,255,199,245,55,62,255,78,255,223,170,77,187,175,112,117,95,85,231,51,48,167,66,207,143,214,255,165,241,225,45,79,22,175,177,31,71,85,16,61,209,31,101,35,214,213,218,255,255,45,227,90,255,59,51,247,223,217,157,178,47,246,186,39,170,51,83,251,227,251,219,58,95,183,165,215,149,199,23,213,205,193,51,145,109,255,98,255,242,37,46,95,231,143,199,37,213,239,223,240,187,199,217,255,201,47,18,155,235,50,255,195,199,175,173,63,255,65,119,71,255,119,255,103,27,165,31,30,181,127,181,31,115,161,247,213,189,93,171,119,230,185,133,174,39,65,48,197,99,95,255,237,171,114,82,181,112,213,183,153,179,47,68,46,225,211,63,173,135,79,239,79,219,63,99,255,251,48,53,231,240,43,175,255,37,157,223,171,27,253,255,75,139,87,167,119,71,125,223,223,43,179,255,223,227,255,255,91,255,112,252,208,242,237,127,255,206,127,31,67,223,39,255,231,99,255,177,63,47,155,103,239,171,243,240,219,77,219,205,167,243,214,95,215,23,231,209,146,255,255,143,125,55,176,35,127,112,62,48,133,143,247,73,48,143,66,255,53,190,127,191,48,27,86,219,247,143,48,255,226,47,31,255,163,255,208,171,207,71,183,77,255,37,39,209,99,198,94,219,231]</t>
  </si>
  <si>
    <t>[165,208,95,43,126,167,207,47,253,166,147,213,93,109,195,255,47,159,75,255,255,243,174,255,57,255,199,255,47,226,111,182,77,51,245,189,255,241,242,243,247,167,131,199,255,227,133,255,255,53,31,95,255,37,47,163,255,80,47,31,115,199,215,255,215,27,11,63,255,127,255,207,131,209,211,145,255,247,176,31,245,27,239,195,239,159,31,255,43,63,95,33,231,235,149,255,113,193,208,75,27,255,210,176,159,59,203,95,151,187,234,147,255,255,67,240,185,38,226,255,255,199,39,241,209,231,181,143,182,176,173,229,143,208,247,254,131,103,127,227,91,215,111,109,30,45,173,109,31,39,49,182,215,222,131,255,81,45,107,221,221,166,93,74,255,219,176,145,155,146,39,241,251,187,170,177,215,215,255,255,243,255,240,235,219,208,111,230,159,63,143,15,191,229,207,250,215,27,191,251,106,51,255,103,210,221,209,255,153,246,45,211,255,237,109,255,147,254,255,179,49,142,127,67,239,176,179,102,112,144,55,223,183,255,58,78,223,112,52,75,111,255,251,253,58,255,158,215,251,240,255,31,239,235,255,125,54,79,114,176,198,255,255,144,127,35,213,162,144,209,176,101,230,231,39,95,240,186,109,79,199,51,112,179,119,219,223,62,255,195,39,208,37,255,195,204,53,182,203,86,166,80,79,233,82,235,255,46,202,255,237,227,127,63,255,48,191,203,207,39,219,54,246,121,51,133,102,43,255,207,155,79,70,135,251,45,49,81,246,106,99,247,254,29,41,255,101,239,67,207,205,139,101,50,144,143,203,208,230,51,103,165,203,207,150,197,189,235,255,208,231,247,115,31,42,173,255,45,143,176,95,85,209,127,255,211,209,238,93,208,207,218,223,63,59,39,219,53,183,195,127,139,255,187,167,255,223,142,15,247,247,255,255,80,125,83,227,239,191,251,95,219,83,79,255,135,47,141,29,150,115,255,191,49,221,239,245,240,31,31,64,254,142,65,63,255,167,220,193,87,253,235,109,43,208,215,211,251,135,255,63,39,223,167,240,63,215,95,79,55,231,37,191,255,255,198,206,227,73,251,239,91,195,227,177,195,239,151,199,255,218,65,239,101,255,215,225,183,208,181,227,211,81,105,131,63,171,255,153,58,209,191,43,15,255,171,131,55,181,239,131,255,92,173,83,255,241,87,95,255,255,226,223,243,181,143,203,231,183,47,69,255,209,241,79,21,71,239,214,73,255,11,87,255,242,202,197,191,189,39,91,251,239,239,63,223,27,30,255,255,61,203,79,117,175,177,139,95,227,47,194,63,203,235,231,255,255,246,125,169,31,202,67,61,163,255,171,77,79,251,207,139,241,175,255,87,255,80,155,191,113,175,51,61,111,85,255,173,218,207,195,149,223,191,211,255,219,255,247,127,219,217,191,227,90,250,123,179,162,95,199,207,35,176,77,77,127,44,101,205,255,45,205,55,255,112,47,178,241,27,63,71,223,158,81,95,99,127,127,207,31,107,207,91,112,255,193,35,203,176,79,255,177,35,111,59,250,48,175,154,191,165,82,255,199,240,127,31,102,255,231,47,151,155,255,194,191,127,223,225,247,255,223,108,227,250,55,45,74,65,31,251,255,38,219,35,171,226,48,245,48,99,139,255,179,203,231,48,255,133,194,111,255,251,242,47,245,176,19,114,49,87,215,75,239,255,49,176,189,243,250,255,255,203,195,42,166,219,81,255,255,80,227,255,255,191,59,255,139,211,15,208,177,67,101,42,79,63,219,247,59,255,209,194,141,103,197,191,196,101,27]</t>
  </si>
  <si>
    <t>[165,83,71,241,131,211,255,231,187,99,187,227,177,118,51,112,39,203,238,177,97,209,183,223,117,214,175,58,35,255,38,244,215,63,77,55,223,48,79,131,195,186,255,255,235,31,255,51,103,254,221,171,191,239,43,101,139,115,99,167,47,78,119,255,226,255,185,214,255,39,191,199,233,246,229,197,31,83,178,217,95,203,144,127,235,71,254,206,103,245,113,247,255,165,167,205,35,255,182,255,174,35,237,219,81,183,103,127,35,213,210,144,90,49,209,219,112,186,95,255,205,191,150,191,85,186,59,255,245,183,183,183,163,49,33,135,49,255,176,255,213,33,80,231,147,71,171,144,245,221,27,119,240,205,175,35,205,222,191,91,31,251,255,209,75,255,30,229,117,47,42,255,227,255,246,219,71,240,114,167,175,242,255,145,242,119,241,48,254,33,113,255,165,133,255,191,47,67,131,219,223,243,35,237,144,66,171,255,155,31,143,79,142,71,223,60,205,95,175,81,247,255,255,189,35,67,151,255,71,59,202,163,219,255,211,208,63,255,210,183,208,45,31,103,223,215,79,59,90,61,239,158,219,151,63,143,66,149,255,191,69,191,113,245,143,247,241,155,95,255,251,48,106,159,59,211,177,187,241,131,144,91,255,207,127,240,246,159,127,255,254,254,130,167,218,227,23,80,255,198,239,77,175,181,111,111,101,31,59,6,176,55,207,221,107,131,79,31,255,178,143,31,15,49,87,235,103,133,79,199,243,77,213,187,239,147,79,143,131,255,189,208,167,195,91,95,110,197,95,63,255,79,27,111,78,255,230,176,249,111,255,79,151,203,205,73,247,211,235,177,199,176,255,176,153,170,51,48,81,63,97,151,255,255,177,195,243,127,39,241,131,45,242,235,195,255,125,63,48,255,246,107,227,245,31,247,87,255,198,69,234,175,255,171,51,59,243,77,135,255,14,78,255,226,73,111,187,208,27,225,219,255,203,91,211,203,245,255,143,179,143,121,78,183,191,181,209,255,211,101,34,139,255,231,225,255,255,190,63,211,199,47,66,26,255,179,142,182,54,213,99,231,191,89,149,255,103,183,157,231,179,175,240,214,143,210,255,255,47,91,206,91,75,112,59,207,154,208,67,255,155,223,219,199,189,63,255,113,176,93,187,207,255,183,255,91,190,247,247,190,227,255,39,243,205,247,178,243,3,181,253,139,163,247,81,255,39,199,247,246,226,64,227,190,186,223,31,255,199,143,235,31,63,247,213,48,247,240,208,229,23,61,51,215,250,139,223,176,227,255,250,107,59,170,130,250,63,111,48,194,173,255,49,127,207,255,31,255,87,211,251,31,233,87,103,71,240,231,145,207,247,193,221,156,177,197,219,29,159,167,247,190,197,43,43,191,217,202,34,223,239,175,173,43,255,251,207,45,237,143,167,127,219,255,255,155,255,252,71,133,190,75,191,81,149,176,67,15,255,48,210,119,247,63,191,183,47,112,195,195,255,63,11,62,240,144,103,109,78,123,176,191,199,190,211,164,255,191,255,195,71,215,61,251,145,113,159,53,50,31,71,31,107,226,106,54,48,213,79,127,99,81,107,143,215,125,110,31,191,255,51,187,255,221,49,93,113,64,187,39,255,48,255,237,107,238,177,79,255,95,103,126,235,117,147,255,139,115,79,171,135,233,255,90,70,144,117,51,131,35,49,111,95,255,31,103,243,198,167,145,79,235,199,42,21,183,113,159,37,67,255,66,29,209,54,255,99,55,135,71,86,99,159,185,79,186,255,223,87,183,103,241,145,87,35,67,83,211,2,206,157]</t>
  </si>
  <si>
    <t>[165,182,239,177,187,63,230,115,215,131,37,110,27,227,170,74,94,247,230,139,253,103,87,31,163,111,231,35,255,239,207,199,193,213,255,219,51,35,51,255,247,219,203,59,31,159,240,229,245,205,195,87,87,226,49,77,187,207,115,208,31,91,59,48,31,251,70,245,255,207,162,127,255,255,138,223,227,144,71,47,11,214,229,167,93,47,247,163,111,255,79,239,55,175,223,207,193,246,125,159,171,253,127,255,190,255,75,63,143,191,103,65,49,35,70,123,55,171,254,147,63,23,147,191,183,227,237,87,31,119,183,146,147,195,143,103,231,141,35,91,144,31,47,54,163,17,49,209,63,179,171,141,107,226,110,251,127,55,165,45,35,61,235,250,46,174,211,123,167,251,39,37,151,227,245,71,255,59,30,255,30,255,127,65,30,81,86,231,67,194,255,175,205,203,255,167,183,221,223,125,77,227,217,51,195,78,81,29,87,139,240,65,191,45,211,208,27,49,179,240,102,255,205,103,199,145,167,78,82,113,255,255,71,65,145,53,81,231,99,195,183,255,127,183,144,33,123,171,176,247,135,155,255,2,127,109,74,149,65,255,167,255,101,48,87,91,49,243,255,81,99,247,240,239,254,251,255,187,27,245,240,211,235,230,99,69,127,11,119,145,63,39,255,39,225,159,34,235,74,254,53,162,103,43,199,187,241,209,189,233,131,255,95,255,99,235,111,147,47,114,11,162,151,167,45,231,115,255,255,55,29,151,223,223,255,207,239,106,175,62,87,58,191,48,87,176,227,158,225,150,111,203,87,223,221,90,213,71,255,239,87,65,97,255,255,51,255,101,254,111,209,173,145,87,195,229,247,63,43,234,176,80,59,53,55,247,95,99,251,223,105,255,39,144,65,48,255,159,235,255,112,203,55,39,191,42,161,55,222,31,31,187,223,215,255,255,48,255,31,75,255,238,103,147,219,87,38,38,63,202,179,177,207,39,93,197,51,191,181,250,240,179,131,243,183,39,37,85,255,29,255,165,31,154,189,79,30,43,19,255,95,209,247,255,48,255,208,255,29,118,80,30,175,86,79,227,94,179,43,47,207,31,203,39,67,227,87,247,225,107,173,191,219,127,42,240,213,179,97,49,255,255,79,219,79,227,45,235,25,223,255,241,123,191,199,208,47,113,93,239,223,239,239,211,83,255,59,59,79,245,29,126,185,48,230,191,237,223,80,43,245,255,11,183,151,198,157,255,144,213,147,95,61,215,48,245,187,171,133,44,194,126,112,94,115,219,255,237,239,230,223,211,47,255,165,243,240,205,255,255,113,39,207,65,183,189,240,39,61,143,69,203,31,36,229,103,79,207,255,209,39,117,247,43,94,223,95,255,203,218,139,59,227,191,71,135,203,223,247,37,189,240,39,47,47,237,214,167,191,125,47,255,75,145,213,53,138,207,155,143,231,174,91,230,59,39,202,99,177,223,59,255,243,197,255,255,217,143,99,191,23,176,27,167,119,241,81,145,157,159,195,47,183,255,112,57,55,113,119,213,231,187,188,231,179,48,10,241,237,31,239,245,255,87,207,113,210,2,112,183,106,175,211,79,195,198,171,61,235,241,178,223,29,234,209,162,114,162,189,51,245,175,71,83,43,171,161,47,39,203,231,102,112,119,190,117,227,90,164,240,235,243,15,211,209,55,254,255,193,207,235,240,167,227,177,51,123,221,181,31,213,80,87,245,240,81,49,74,237,82,251,175,247,167,31,255,159,242,63,93,144,79,37,159,223,157,171,191,239,235,38,53,79,204,31,46,171,255,127,107,157]</t>
  </si>
  <si>
    <t>[165,123,101,147,223,253,195,223,155,151,101,53,249,35,53,53,239,43,255,37,43,255,39,70,255,239,55,255,31,83,241,53,29,48,38,239,223,94,255,255,47,62,105,239,133,103,63,57,255,255,35,67,50,34,245,63,29,63,45,43,41,61,31,243,239,164,111,202,127,119,46,47,243,166,211,189,31,189,211,77,119,112,231,243,240,31,49,49,59,77,67,55,44,71,255,255,45,85,255,49,247,63,207,191,45,134,62,62,187,79,55,203,74,79,31,45,83,111,75,48,190,107,79,48,49,143,155,78,78,208,255,48,191,35,39,80,253,70,164,98,174,31,48,59,198,178,14,159,147,83,107,53,46,61,31,215,174,47,67,37,71,31,251,179,30,252,39,63,38,158,27,61,63,67,163,91,134,36,66,173,255,109,79,50,39,79,255,70,63,27,39,33,255,35,39,255,255,48,255,63,51,95,255,55,255,38,54,47,27,55,205,39,63,215,137,75,46,47,51,80,51,87,235,59,49,31,45,48,31,49,45,67,255,59,182,63,63,65,59,83,255,79,47,45,70,47,255,247,174,127,63,71,219,80,63,255,87,74,255,71,29,79,48,31,255,49,71,48,95,39,37,31,53,47,255,47,31,255,67,55,51,167,103,133,83,46,61,63,255,79,63,39,47,31,37,45,47,31,59,45,39,39,55,55,49,43,233,69,63,34,70,47,30,53,71,94,255,105,79,95,255,55,63,71,231,49,31,62,49,255,246,65,49,55,61,63,255,83,29,63,47,29,251,43,48,29,78,255,255,45,237,107,87,69,255,59,67,65,59,73,43,70,37,255,55,80,255,31,37,234,255,63,255,107,51,67,42,255,203,81,43,63,79,255,183,140,75,39,80,47,59,63,47,54,67,31,247,71,47,51,255,255,213,245,63,93,49,31,255,255,59,55,29,47,39,67,208,79,227,167,51,85,55,71,67,47,47,43,53,53,45,39,237,71,59,54,223,255,247,61,66,62,47,43,240,68,135,47,71,30,255,55,49,176,81,85,87,35,38,65,255,53,255,83,31,43,255,42,255,63,43,77,65,48,231,34,47,39,43,62,247,48,49,77,31,255,202,183,87,79,159,255,255,245,63,145,57,111,123,163,245,75,171,134,75,67,165,51,175,239,210,69,139,175,135,101,143,48,247,179,132,101,186,255,159,47,183,95,127,39,63,163,46,227,255,109,199,183,35,27,79,31,121,118,71,243,149,115,166,63,207,235,123,187,122,253,231,30,79,227,39,207,161,79,50,221,123,51,215,39,95,143,144,241,35,179,247,223,246,125,80,78,115,31,123,123,145,119,87,231,87,59,227,59,255,149,151,209,235,113,127,175,207,175,195,255,191,53,207,101,223,139,47,119,118,151,123,23,43,81,94,165,211,53,223,121,223,116,112,241,86,194,114,190,115,159,112,80,189,85,35,206,94,208,176,135,135,75,241,106,18,117,95,197,95,234,127,175,187,115,131,23,240,155,183,159,127,209,204,114,63,48,119,223,111,81,125,255,83,123,144,43,245,87,123,191,143,179,201,223,247,255,199,171,251,191,210,67,127,23,231,80,58,255,145,223,243,173,80,63,75,255,173,37,77,113,159,49,97,113,226,221,235,155,183,179,199,31,159,123,235,163,157,253,81,130,31,218,231,107,63,35,49,203,87,163,176,55,182,199,183,66,127,225,199,155,125,198,255,139,255,29,255,105,125,111,227,117,165,155,167,255,111,215,255,230,29,183,126,117,250,49,71,35,71,55,127,111,55,26,33,49,255,21,191,125,65,35,255,53,55]</t>
  </si>
  <si>
    <t>[165,167,169,231,43,251,144,127,207,77,125,255,143,34,119,91,29,145,99,227,111,166,235,247,255,87,211,183,199,255,107,193,182,79,39,87,139,83,247,93,163,7,227,26,255,243,175,81,119,151,76,174,119,31,157,139,145,253,94,65,59,111,13,159,47,139,177,103,230,214,85,223,187,233,171,48,31,178,247,81,157,255,107,183,209,209,143,93,190,47,191,35,81,47,223,155,142,202,239,103,162,17,143,55,54,167,55,255,241,239,178,241,74,176,127,15,101,255,143,205,70,135,83,87,31,95,175,197,91,48,223,82,183,255,239,243,95,30,135,144,171,135,145,157,255,48,215,11,103,229,159,71,71,41,243,251,144,231,165,35,80,79,214,115,255,109,241,167,255,34,162,109,55,195,51,178,144,231,63,79,47,134,183,70,149,231,255,127,199,255,31,43,247,255,243,127,125,255,239,97,254,11,187,59,79,141,114,251,127,39,115,255,83,43,79,226,243,237,241,31,255,99,255,165,63,151,155,67,255,150,159,106,35,57,178,67,255,91,255,45,107,81,151,62,103,182,208,171,255,234,75,141,42,255,146,147,27,51,91,197,190,199,173,69,255,211,115,245,163,31,229,158,83,127,227,122,255,50,226,80,145,79,194,162,159,134,177,59,31,207,53,255,30,119,79,229,255,191,255,233,50,77,176,115,155,223,167,131,49,159,139,55,31,199,71,65,165,27,255,211,31,48,165,99,255,159,67,67,51,223,239,255,16,246,243,229,77,111,179,147,51,87,161,255,235,156,203,35,211,251,65,83,151,127,39,191,211,110,183,39,191,209,109,101,150,235,49,223,171,11,71,75,67,195,47,127,29,112,82,159,255,215,80,255,255,11,95,223,203,187,82,255,209,255,102,255,125,255,30,231,254,211,63,182,19,16,178,102,159,255,131,167,139,35,127,58,245,85,239,175,46,79,145,38,176,27,47,125,240,111,167,159,191,223,111,51,243,63,175,147,161,82,199,130,190,255,145,255,247,243,53,23,119,63,199,167,151,43,247,190,133,183,134,95,255,97,49,205,208,15,29,255,255,39,133,48,239,21,87,175,174,199,227,185,187,255,83,208,59,157,75,255,69,221,173,130,55,107,208,48,134,231,103,23,159,175,174,208,239,139,251,209,47,226,122,205,239,114,59,239,144,255,221,66,254,243,79,255,254,107,101,221,65,155,250,112,135,157,71,67,63,93,255,213,227,219,187,237,181,39,175,195,83,255,81,112,127,253,59,141,255,35,78,245,39,255,241,78,245,235,240,195,48,159,242,144,27,83,153,239,163,208,223,83,145,119,107,127,179,107,111,207,254,59,255,235,63,87,110,255,35,133,45,112,235,143,147,159,91,255,255,195,33,131,27,143,234,7,143,63,77,179,63,29,48,191,187,79,94,166,130,49,63,113,242,83,255,187,183,245,175,83,219,181,255,208,255,75,255,251,61,145,146,255,62,211,159,245,189,80,255,61,37,242,221,255,214,29,39,87,53,176,176,208,240,127,26,139,222,255,251,81,208,171,73,81,143,71,255,255,113,226,142,197,17,231,179,231,143,229,16,115,159,199,16,205,91,228,237,255,194,81,255,255,45,239,59,79,29,143,255,80,59,219,176,61,45,167,15,133,143,255,118,209,22,127,253,143,78,219,39,255,27,241,5,241,63,149,31,77,71,143,59,39,255,178,211,157,31,59,227,239,247,183,47,241,143,79,38,34,119,235,222,190,17,31,255,95,219,125,195,106,175,247,221,91,101,113,206,195,255,133,51,203,143,255,175,113,194,27,243]</t>
  </si>
  <si>
    <t>[165,255,209,53,43,63,221,159,251,143,79,179,38,59,127,71,165,53,229,63,211,79,174,67,139,101,159,230,95,209,171,255,231,63,87,209,255,139,239,63,208,80,123,183,22,209,203,208,203,175,59,187,51,75,95,147,222,79,183,157,228,123,146,67,95,231,10,110,135,179,175,159,171,7,133,135,38,80,135,143,223,113,239,50,123,191,255,47,255,187,223,231,63,206,143,255,147,127,255,71,134,147,135,236,29,144,87,239,90,75,213,175,30,199,111,247,156,251,165,167,71,47,19,235,209,197,93,61,12,5,80,81,255,162,127,31,79,47,175,111,221,175,206,55,255,51,255,191,31,175,133,151,231,53,178,239,255,187,85,255,35,227,101,241,7,239,27,183,51,91,255,117,255,17,111,255,229,79,176,67,103,203,207,3,145,38,210,190,129,207,16,235,18,109,80,255,182,117,240,55,135,209,211,255,39,199,255,112,243,80,205,54,193,95,47,31,85,176,239,255,115,142,165,255,79,61,255,175,189,211,219,71,111,201,231,239,247,127,95,23,208,255,239,255,39,255,108,211,99,155,19,185,118,243,215,231,255,87,207,57,173,59,135,176,107,219,231,255,93,87,207,210,255,90,167,43,239,23,214,155,219,159,239,71,159,115,5,31,167,19,210,177,207,223,113,235,31,210,226,182,206,130,255,109,230,79,219,34,255,144,177,91,223,203,39,135,241,171,207,81,255,115,150,174,175,7,203,223,255,111,147,159,135,253,145,142,38,125,231,99,139,141,139,255,111,183,199,131,166,95,255,47,55,154,215,250,145,63,53,255,66,16,144,85,201,227,143,4,113,69,63,151,85,223,91,229,71,146,93,73,54,69,101,114,103,179,86,51,185,213,207,107,243,159,101,175,195,171,49,255,191,127,251,31,187,203,245,55,255,16,215,79,31,7,247,47,197,255,63,111,48,163,255,167,167,189,61,133,191,53,34,197,223,78,183,39,127,63,241,34,87,146,55,225,243,175,63,255,223,181,43,159,51,135,209,69,165,165,223,246,255,187,245,231,189,215,177,208,83,255,159,113,255,242,55,129,15,239,207,83,114,255,191,15,94,196,162,237,239,208,111,66,251,23,227,125,83,198,255,51,223,235,183,55,127,43,35,91,91,255,113,43,111,133,71,154,11,38,39,155,33,239,70,203,87,16,117,46,97,255,171,60,203,102,63,205,39,255,170,229,107,173,63,95,29,27,213,119,99,159,87,143,111,105,171,98,212,176,97,31,167,112,247,29,159,187,247,255,143,58,101,145,48,59,207,74,151,52,99,161,145,47,74,237,255,144,144,78,111,75,178,65,207,214,163,27,103,186,85,255,215,115,208,127,39,111,55,16,186,158,43,255,169,190,215,39,206,15,159,51,75,255,255,182,128,144,16,255,255,131,82,54,175,185,59,65,51,223,11,195,115,123,139,247,242,173,143,166,223,187,107,147,144,231,213,55,48,107,255,245,71,119,101,67,115,243,91,241,79,166,255,106,70,115,45,208,191,240,187,109,23,21,243,71,15,211,133,179,221,227,157,43,255,255,33,203,71,39,255,247,50,48,175,69,14,255,126,181,253,31,65,47,222,167,36,165,255,238,211,183,214,255,51,55,143,103,135,80,167,207,218,255,151,85,114,176,255,119,54,81,32,203,153,171,207,206,239,251,215,175,253,79,208,151,23,197,70,181,103,97,86,145,255,95,67,255,251,109,101,251,23,35,102,202,215,109,223,47,55,59,87,82,170,5,45,199,255,167,255,7,83,7,109,205,99,175,15,215,131,119,191]</t>
  </si>
  <si>
    <t>[165,243,69,255,131,33,63,6,255,135,80,87,238,255,105,110,211,254,203,255,80,107,235,131,255,239,23,151,206,183,223,155,255,255,146,159,47,101,241,206,25,11,112,149,58,193,110,255,211,50,255,43,255,241,203,215,83,106,231,211,218,77,255,167,114,17,82,167,255,102,255,113,23,247,219,191,98,203,255,255,17,135,167,171,187,103,167,79,250,137,162,77,91,191,16,214,71,55,255,103,127,43,176,235,167,147,219,171,159,179,75,255,139,87,215,117,226,202,31,80,203,175,255,47,223,99,33,158,177,53,255,79,29,176,211,16,242,46,239,48,74,221,103,95,111,239,253,69,255,207,151,191,22,255,87,230,135,191,114,74,183,47,247,121,83,255,176,193,255,191,255,223,45,170,71,190,66,67,231,27,189,127,114,231,75,114,43,215,208,80,255,231,99,247,111,255,99,80,119,158,227,101,195,71,142,219,119,117,144,51,17,159,203,37,92,167,115,112,91,148,95,51,237,147,134,79,75,219,227,155,19,27,127,191,101,3,32,79,163,91,229,231,86,110,207,61,114,55,103,110,227,141,115,240,219,245,191,53,211,195,99,67,55,31,183,235,133,255,225,191,111,63,255,223,127,37,139,61,237,37,16,134,67,178,253,127,176,137,191,75,255,82,203,167,134,78,91,112,87,157,29,63,55,199,138,63,191,43,113,207,219,67,255,239,149,255,203,115,237,95,80,255,229,51,79,213,255,162,255,255,63,157,83,223,255,63,222,249,43,49,47,231,87,245,245,123,31,195,86,167,215,191,211,97,109,63,176,243,80,251,240,35,255,231,65,255,255,80,203,219,55,53,191,159,21,103,67,105,55,59,127,71,38,253,87,191,95,151,43,163,255,238,255,45,247,219,118,247,143,167,137,254,79,179,67,255,82,203,141,47,51,127,255,208,63,63,62,165,115,94,101,231,169,31,63,63,109,215,144,255,123,235,255,48,31,63,208,63,94,238,255,255,19,51,112,177,118,145,185,247,241,209,23,241,135,15,15,155,250,63,221,63,235,243,127,82,178,191,191,230,253,223,255,241,255,255,23,149,43,255,87,191,222,255,131,255,114,80,175,175,193,2,247,231,222,215,139,143,247,159,194,53,75,207,19,195,214,21,61,86,243,159,71,70,34,195,127,67,147,231,143,208,231,123,197,82,113,239,67,144,109,70,227,157,235,89,144,26,193,255,207,59,39,129,189,2,174,162,165,71,27,79,19,144,79,53,121,107,159,102,23,18,139,125,239,255,65,162,238,235,208,195,95,230,111,79,58,255,99,93,189,113,255,187,193,211,145,67,255,143,247,255,118,80,39,205,178,86,177,211,67,101,49,126,27,81,123,246,158,35,143,90,175,80,112,23,48,112,255,240,151,98,83,208,35,125,107,243,43,33,43,219,61,15,195,31,118,208,35,123,255,163,51,86,67,111,255,245,255,205,255,255,255,255,59,175,251,219,157,255,255,231,166,65,79,81,135,118,207,111,176,71,245,102,239,67,62,223,255,149,70,185,78,135,87,48,181,176,193,199,45,183,95,151,59,114,187,107,91,223,121,171,51,112,71,190,255,95,255,79,159,93,167,15,113,79,37,255,23,83,194,77,255,123,176,75,69,167,61,153,71,112,199,119,43,127,247,149,253,107,209,223,255,107,70,47,105,78,197,91,102,187,133,115,141,171,95,73,69,170,3,16,181,17,91,71,247,255,54,35,113,177,139,231,251,187,78,38,255,245,108,93,233,103,133,255,81,171,144,191,81,53,255,119,182,155,158,71,241,27,53]</t>
  </si>
  <si>
    <t>[165,59,215,55,202,191,53,255,175,111,247,227,150,75,127,95,134,119,175,85,231,73,103,139,71,144,82,125,149,191,59,112,243,187,135,175,159,255,255,61,103,143,155,48,255,139,83,175,63,199,127,251,179,107,238,68,81,151,31,7,235,255,215,241,85,207,116,54,87,46,201,255,176,250,145,243,71,101,46,209,123,79,175,143,175,77,31,245,64,197,255,63,48,61,43,109,219,211,54,48,32,255,43,143,20,131,235,201,167,98,229,219,170,171,235,119,49,50,95,133,159,223,135,142,164,211,203,225,155,178,99,239,230,63,207,247,63,255,49,85,59,81,43,255,176,223,154,59,35,91,255,255,255,74,54,34,47,63,47,75,95,39,246,47,231,95,63,107,240,175,35,144,47,107,66,171,237,150,240,255,243,123,208,127,75,82,251,247,245,255,51,31,85,255,112,255,183,48,63,79,202,255,255,31,119,253,219,149,51,183,67,255,255,48,61,247,125,255,243,93,246,255,113,62,80,47,49,36,242,99,127,80,29,255,95,63,51,31,63,112,221,239,37,73,47,93,255,122,222,231,83,67,63,31,83,255,117,81,153,45,195,47,115,255,109,255,255,123,247,255,95,91,219,39,69,255,73,237,27,159,243,39,255,243,69,103,247,255,63,255,75,231,61,107,35,247,39,95,83,159,63,219,255,169,113,195,243,255,78,208,75,65,87,38,245,43,255,82,215,215,39,231,47,231,59,123,243,223,86,241,27,33,117,255,75,135,112,183,55,49,51,241,53,91,255,255,51,238,55,61,53,77,240,101,81,255,254,29,83,65,35,251,255,59,255,33,98,237,42,55,255,107,208,223,255,118,255,238,39,31,43,255,251,41,80,255,255,255,63,219,255,29,246,70,46,31,59,237,7,85,241,255,253,67,53,117,203,37,111,48,39,95,70,35,70,45,45,87,239,255,34,79,255,80,53,255,83,247,112,239,47,255,255,59,47,55,53,63,255,255,87,245,255,63,243,155,48,255,71,255,63,62,80,59,51,73,247,35,50,35,64,255,107,61,69,31,255,47,48,63,82,255,31,38,83,251,47,255,245,255,195,95,43,255,87,151,51,255,87,151,255,65,48,31,39,238,71,173,112,253,48,63,63,107,246,159,35,79,87,145,255,43,255,110,203,175,255,31,208,237,235,43,47,125,195,243,191,215,71,243,103,149,43,255,103,50,37,255,255,77,255,229,75,159,27,199,103,214,77,208,177,247,159,23,45,143,199,235,255,83,255,255,151,35,111,145,35,186,255,255,47,202,255,255,147,35,255,123,83,73,99,255,71,243,79,251,27,249,66,99,159,181,165,98,133,215,247,208,186,223,195,71,203,211,189,111,103,255,77,207,115,134,91,255,31,119,195,95,255,255,103,239,146,127,227,197,55,47,189,135,43,47,223,71,83,95,80,231,161,144,53,255,48,71,102,141,255,85,144,176,63,175,207,93,209,85,242,243,223,107,57,255,208,143,107,111,73,79,59,119,255,35,189,145,55,31,125,133,255,47,158,175,107,47,163,134,159,31,247,123,111,112,81,145,29,251,55,175,215,11,99,111,159,85,103,255,178,255,219,203,191,255,208,91,119,239,98,135,165,135,139,255,255,29,231,102,55,170,71,95,179,231,99,235,143,159,230,87,122,101,65,203,135,80,205,19,191,145,135,119,59,170,215,191,27,176,135,221,195,158,99,119,55,177,167,203,194,208,255,198,118,175,67,174,139,34,157,7,126,167,67,127,215,155,63,175,227,255,171,245,71,225,135,79,175,191,77,127,151,215,191]</t>
  </si>
  <si>
    <t>[165,127,255,127,143,55,118,123,112,255,127,123,27,13,39,98,37,127,235,63,175,219,255,46,127,198,14,247,240,85,147,203,223,15,18,159,107,63,79,176,39,197,161,55,175,214,15,83,33,41,47,46,151,61,48,255,71,227,48,139,159,187,67,253,194,117,6,183,190,125,16,145,255,203,219,81,95,251,142,117,223,31,63,215,195,177,111,194,26,77,47,203,255,36,159,54,99,103,148,255,80,53,74,159,203,226,134,147,119,171,191,67,255,191,235,247,98,221,240,31,238,174,91,241,145,247,249,199,229,75,82,255,191,223,66,112,75,57,31,135,240,27,169,198,223,175,117,145,61,154,155,209,35,35,177,159,173,127,69,50,17,185,87,175,66,239,46,7,7,190,127,237,71,29,85,94,170,209,227,119,173,139,237,195,155,144,22,223,243,50,119,230,37,247,127,77,43,235,95,173,243,187,79,223,49,17,127,219,107,115,123,175,135,81,78,251,21,111,235,63,79,174,63,164,46,71,63,210,155,159,207,112,173,63,175,7,63,187,51,142,139,176,13,47,202,211,114,189,17,75,123,197,208,92,127,51,23,147,176,175,176,109,239,189,159,133,145,231,223,80,32,47,95,218,126,240,215,69,42,222,15,221,243,191,255,127,183,71,112,191,240,255,255,255,176,31,61,209,47,145,149,39,151,251,183,155,16,177,111,95,94,229,241,51,175,131,95,245,187,48,35,209,49,186,109,131,176,54,147,49,227,28,158,66,179,155,165,214,191,209,112,31,134,105,45,111,147,81,48,83,167,111,144,111,247,255,255,77,55,119,54,81,109,66,67,71,71,102,113,48,61,107,51,80,255,67,39,48,215,176,255,53,79,47,79,75,79,59,95,251,94,207,255,63,47,146,237,183,63,229,251,62,109,66,50,113,85,48,134,31,79,65,159,255,249,39,181,255,118,239,127,221,187,251,247,67,117,39,255,255,211,31,14,155,64,77,187,255,74,107,47,71,111,255,171,255,219,255,103,123,139,79,197,231,39,79,83,99,47,111,112,63,91,84,46,66,53,71,115,255,82,53,71,83,59,81,79,63,139,55,34,81,255,9,255,47,31,207,18,123,94,51,213,45,80,103,30,80,43,112,102,46,71,103,29,255,226,49,151,223,241,31,65,255,117,91,83,47,83,119,80,55,101,80,75,35,67,71,111,67,87,95,109,87,127,133,78,66,67,86,91,67,93,77,63,63,143,43,99,85,62,55,107,47,79,115,87,83,79,35,99,87,107,65,70,75,70,55,135,69,255,115,79,47,69,115,59,51,93,155,61,91,119,95,83,48,61,95,107,74,55,101,112,71,55,114,39,111,53,79,66,70,87,55,31,111,67,111,118,42,133,67,63,85,63,131,67,254,87,77,65,79,105,95,63,47,64,27,125,71,67,85,106,95,79,79,38,43,115,125,81,77,126,133,255,74,112,47,131,73,253,111,91,79,55,93,77,55,51,74,53,119,67,255,63,65,35,95,103,27,95,93,63,112,49,79,98,75,43,81,95,110,107,91,43,46,67,80,95,54,61,103,73,58,51,107,87,85,83,80,103,117,112,74,116,48,103,75,81,87,109,59,82,94,91,63,103,119,55,125,79,43,135,75,49,63,125,33,91,99,42,59,95,67,63,73,67,66,39,79,81,111,80,69,67,48,82,95,117,103,51,47,53,81,115,127,53,70,131,87,87,67,95,103,67,255,115,51,109,97,63,255,119,103,29,119,48,66,69,78,91,75,111,30,63,81,46,95,99,46,62,63,57,67,77,115,35,97,53,80,65]</t>
  </si>
  <si>
    <t>[165,163,27,161,231,31,123,75,219,253,27,81,217,16,214,94,144,59,53,237,45,255,191,255,55,48,147,207,27,207,112,95,211,127,255,31,213,48,63,255,49,113,101,255,119,119,95,95,255,219,93,65,255,145,147,114,17,64,91,95,134,239,225,155,16,85,181,255,148,150,237,19,223,255,255,79,39,211,157,67,48,95,135,255,145,165,93,124,209,31,80,99,221,31,19,168,48,66,246,255,103,115,90,80,79,145,255,144,179,213,226,71,138,163,230,227,55,177,63,85,112,114,71,227,238,191,255,154,255,147,209,55,240,39,183,106,112,98,151,255,223,127,6,31,176,79,75,87,103,105,253,237,31,255,233,167,22,203,48,135,255,255,5,69,9,99,239,238,255,255,107,229,227,169,55,31,187,38,103,235,255,91,255,127,157,255,48,222,211,39,255,37,112,183,255,255,203,59,161,118,67,11,169,150,49,243,141,115,199,126,215,255,55,144,139,50,47,208,167,212,111,255,167,29,255,251,255,96,11,159,31,43,253,77,230,71,127,95,101,145,126,118,71,48,123,85,115,53,159,49,167,3,217,143,66,243,55,255,127,127,193,130,255,255,87,255,37,145,111,177,54,79,239,139,53,178,209,7,225,255,112,112,103,71,39,133,112,255,241,241,119,127,242,36,135,139,255,255,50,145,166,39,191,133,31,244,254,195,71,35,111,48,95,141,127,107,255,255,15,195,230,166,230,66,60,123,157,119,247,71,59,119,255,181,207,117,116,234,215,43,31,255,255,36,43,247,255,81,93,79,86,98,251,87,27,255,125,95,47,208,175,45,155,165,193,255,71,214,53,191,255,62,255,255,31,135,160,55,189,143,255,55,255,83,111,17,21,79,235,30,129,135,83,95,23,47,215,49,206,255,111,81,155,143,127,89,32,220,48,255,177,75,66,251,223,23,80,45,80,112,221,95,127,112,101,255,255,202,83,7,199,167,69,19,255,127,243,240,243,64,119,255,231,165,240,239,82,243,253,240,58,90,255,255,127,255,176,239,163,203,29,113,171,139,151,211,71,218,255,173,245,208,243,91,127,43,49,82,93,255,255,242,255,80,16,119,159,208,65,137,223,31,48,86,143,255,241,240,191,255,47,255,231,89,241,176,215,227,165,250,83,208,42,89,127,243,11,208,141,255,47,255,255,163,99,255,255,55,159,55,86,103,159,71,103,159,42,255,227,167,255,51,51,59,43,95,119,255,31,119,75,229,47,67,118,67,78,71,101,255,143,210,231,145,127,247,90,143,255,59,47,240,63,118,227,79,63,119,77,109,115,47,79,219,47,201,255,129,95,255,31,80,221,137,111,53,181,114,113,89,199,70,183,119,39,144,114,15,29,255,103,102,91,117,112,34,66,31,251,119,145,255,135,157,255,255,203,55,133,245,34,255,138,230,16,255,207,250,239,191,147,87,79,38,63,48,3,255,39,101,85,255,59,208,199,51,211,167,59,107,111,255,223,163,38,59,80,126,115,87,177,112,255,121,177,83,159,171,163,61,87,109,109,166,115,147,57,151,148,145,23,118,255,231,251,230,142,238,71,161,255,18,100,159,129,17,139,106,31,61,255,135,227,70,101,93,29,255,90,95,75,255,240,125,240,63,255,127,3,165,49,207,255,37,55,34,255,95,141,191,255,79,93,114,210,255,203,97,30,159,208,242,159,163,157,129,133,246,91,113,111,131,117,251,55,85,71,123,27,81,179,83,191,163,55,151,238,63,91,234,255,223,203,199,213,61,43,108,199,255,93,112,245,43,155,182,111,71,167,39,127]</t>
  </si>
  <si>
    <t>[165,208,155,203,55,131,114,132,255,95,255,229,63,191,111,222,153,75,31,112,71,29,247,69,146,95,255,255,103,25,15,55,79,191,162,99,159,51,81,203,227,222,41,47,179,159,219,183,255,134,53,139,79,112,87,147,192,33,197,255,127,231,85,91,48,80,81,240,123,221,79,183,5,255,115,13,43,151,198,39,157,134,215,255,143,147,119,65,127,219,86,182,126,223,193,79,27,47,127,151,93,225,231,243,110,225,135,95,159,191,175,133,206,251,125,195,177,203,37,21,112,247,231,70,133,203,255,32,127,227,221,42,31,167,51,50,147,27,105,127,255,151,151,255,99,143,227,71,208,203,37,111,255,84,210,243,75,48,255,242,156,112,254,39,159,166,167,99,51,159,119,223,63,255,23,124,203,175,42,169,22,39,150,87,195,139,51,141,147,163,144,255,219,213,59,241,86,211,59,255,191,55,192,63,42,255,207,255,183,144,107,37,80,255,139,95,122,47,85,107,171,179,174,187,48,5,71,181,39,63,231,158,79,177,91,150,39,239,119,107,95,77,240,23,81,81,0,247,35,31,155,215,111,221,47,103,27,3,207,80,183,23,55,183,218,163,75,71,14,254,16,148,191,63,175,173,167,243,63,118,173,78,69,31,79,15,163,203,135,43,207,131,231,255,131,71,176,95,57,47,83,97,202,142,127,67,125,71,255,254,181,43,247,143,23,199,48,199,23,62,209,22,79,80,117,147,255,255,43,191,179,227,215,239,255,29,251,181,208,242,208,207,117,111,47,95,86,255,73,27,82,39,81,247,167,151,51,1,203,82,143,87,43,39,115,239,27,147,239,243,112,159,208,165,155,110,60,38,191,215,161,255,255,253,127,223,219,201,29,231,128,95,227,115,212,177,223,109,254,255,151,193,30,255,242,23,39,223,39,179,27,163,106,201,246,189,245,85,233,207,58,99,191,243,164,150,243,239,85,131,167,61,109,80,201,48,182,239,75,47,255,231,61,183,27,219,147,87,237,243,163,149,255,99,113,53,148,95,243,127,18,78,49,31,90,148,115,191,16,155,159,80,229,67,223,114,111,111,78,222,95,63,135,118,246,65,189,138,255,247,208,143,159,150,103,66,115,241,165,191,199,214,91,141,103,242,139,35,255,99,159,47,43,62,193,222,127,183,255,78,139,215,255,109,31,63,82,237,91,239,222,172,111,7,228,162,133,151,231,95,223,255,255,255,246,177,238,155,223,56,69,223,181,208,255,179,123,98,125,210,111,167,223,166,141,208,209,255,17,127,131,118,44,94,141,170,165,183,135,112,239,207,127,166,231,139,4,209,111,203,15,82,255,27,179,255,39,25,187,247,240,51,243,63,215,65,67,133,135,241,15,99,31,62,221,123,255,71,170,13,10,177,131,249,208,191,214,247,144,187,143,71,255,227,91,251,229,255,241,255,79,125,86,255,125,83,209,47,79,43,203,91,85,155,23,55,245,13,11,174,126,19,39,127,142,255,23,115,26,127,1,35,237,95,144,144,147,207,159,47,155,144,135,255,239,167,185,165,87,179,172,240,167,115,112,255,50,247,155,162,127,85,113,42,111,63,79,113,227,175,119,175,235,255,119,87,223,97,211,45,207,113,209,78,66,139,53,77,241,145,191,18,47,47,240,153,251,79,71,191,112,119,47,178,165,161,100,209,87,50,141,67,255,71,187,139,97,45,101,39,31,81,91,78,218,159,74,207,96,63,191,245,79,15,45,124,79,227,231,119,47,172,31,50,38,109,97,51,171,127,143,198,91,255,167,39,20,40,223,115,179]</t>
  </si>
  <si>
    <t>[165,211,177,159,171,31,186,205,130,112,255,176,144,208,183,145,245,111,63,57,85,255,117,255,235,207,143,159,58,240,173,58,1,27,239,203,127,165,255,143,27,87,47,81,154,190,94,151,199,208,73,187,240,75,16,123,95,112,6,111,155,74,255,119,223,147,78,245,59,125,134,177,55,81,95,95,47,163,67,107,15,49,155,87,103,205,219,165,215,203,87,59,63,91,83,230,59,167,71,119,151,47,199,102,175,43,107,202,236,205,74,255,255,208,247,170,134,255,77,59,139,95,243,159,51,177,227,191,215,114,209,23,190,191,112,95,123,127,143,48,70,79,139,49,93,245,117,153,175,74,35,141,175,195,185,157,107,255,235,203,80,87,145,199,51,255,107,39,239,179,55,135,247,176,45,89,75,177,253,97,208,243,23,223,29,139,143,90,255,215,71,81,144,119,199,99,27,247,255,63,114,112,112,225,195,25,191,109,109,176,55,134,95,231,226,81,158,45,255,255,55,157,75,114,35,49,255,62,255,179,81,19,242,62,48,48,208,77,123,176,208,125,51,83,21,213,163,62,211,178,111,128,30,219,148,33,177,177,62,167,16,131,255,103,231,138,126,58,191,63,49,49,67,129,23,57,246,255,47,95,250,87,95,255,237,149,47,48,38,255,215,171,205,255,255,242,62,229,49,63,43,79,87,63,131,206,223,59,227,87,213,251,97,94,31,58,103,255,83,117,10,13,118,127,233,103,143,53,255,177,146,23,83,231,51,87,79,61,80,125,95,239,227,80,82,119,75,253,59,255,223,75,208,255,224,46,67,227,255,39,17,132,149,43,35,109,255,221,183,230,31,71,73,47,82,154,19,187,203,139,81,183,49,191,161,176,188,123,29,95,69,94,107,87,87,91,59,221,45,255,246,107,133,239,31,207,69,254,255,255,90,47,91,153,147,246,71,123,80,107,95,36,83,255,255,47,41,145,101,31,31,255,54,255,145,111,158,199,177,119,127,237,145,240,73,249,255,228,203,255,31,101,75,89,67,95,95,49,103,82,75,227,163,138,199,35,107,55,79,63,127,35,191,239,47,43,173,130,133,131,255,255,195,197,63,197,207,241,111,147,159,47,255,235,42,35,255,102,71,101,240,130,93,94,75,255,175,224,255,123,199,191,239,187,55,130,188,119,179,99,195,167,191,198,35,159,239,255,191,29,255,235,141,63,166,39,63,122,20,175,3,221,145,37,57,255,14,115,126,43,22,227,215,207,19,2,176,42,247,239,177,27,126,59,255,42,145,85,127,80,79,79,43,71,62,255,79,127,148,255,91,95,171,34,171,240,255,15,102,97,83,100,231,166,91,207,249,255,93,145,35,47,95,61,107,95,59,98,75,255,241,16,177,163,195,161,139,240,49,78,112,111,63,5,227,34,37,62,199,89,43,255,119,243,151,240,255,47,143,240,34,141,247,207,127,47,106,23,83,94,208,39,87,133,89,80,80,79,51,89,86,255,253,71,117,190,255,75,27,195,255,211,126,31,45,71,255,148,246,206,243,39,245,39,122,95,255,207,251,175,29,182,227,187,86,83,206,110,255,167,176,112,240,35,45,51,155,122,75,69,77,87,70,112,86,255,255,219,112,191,199,245,183,240,213,77,63,123,63,75,95,43,74,94,63,115,109,82,63,143,63,81,113,16,103,47,221,81,203,13,49,255,255,111,93,47,61,207,48,157,251,43,97,208,181,255,95,101,63,87,101,61,75,101,95,63,98,87,39,82,255,186,129,71,191,23,194,233,47,67,176,69,68,125,63,46,139,17,96,159,23]</t>
  </si>
  <si>
    <t>[165,223,39,251,166,221,173,207,80,150,222,231,48,255,255,215,183,13,134,150,117,91,215,67,190,208,75,247,127,167,158,49,251,209,213,155,215,59,239,31,221,135,199,114,174,255,201,145,82,171,55,242,227,255,79,111,219,183,202,237,33,53,157,105,95,211,47,208,150,231,64,91,223,255,95,75,127,255,11,255,150,68,230,19,209,159,213,255,39,35,111,122,71,144,255,255,95,80,197,255,75,79,111,98,51,111,110,82,61,155,195,68,35,48,94,69,79,95,41,45,101,255,77,255,191,219,73,119,31,109,139,255,43,175,70,75,81,235,112,239,207,42,145,85,147,125,255,78,209,94,95,35,123,93,71,255,240,167,223,47,83,255,91,47,99,35,71,39,109,86,111,45,47,138,110,49,80,111,37,43,70,83,55,255,16,167,217,99,63,131,255,127,79,254,205,115,157,198,139,223,0,255,175,48,231,63,255,15,144,147,63,82,107,111,95,103,107,63,93,59,67,115,45,165,55,240,170,243,31,83,50,80,127,37,46,87,255,53,133,207,39,253,235,255,174,176,177,171,175,255,59,19,23,5,241,191,14,255,175,55,159,49,117,167,112,118,66,247,135,45,55,37,255,225,219,63,94,46,34,185,159,211,151,215,7,221,251,67,85,113,238,171,87,95,71,161,247,255,171,135,27,81,39,63,243,61,118,247,145,98,159,69,53,243,176,126,187,147,69,71,157,63,239,179,41,33,63,61,255,31,71,107,107,247,81,198,17,77,211,239,237,3,219,208,247,239,159,143,246,115,27,127,86,49,7,239,223,18,143,238,87,159,91,47,113,198,91,85,170,47,37,99,64,81,255,109,255,81,91,255,214,215,50,59,27,255,227,187,211,47,107,139,156,191,15,175,123,255,151,81,87,67,86,187,190,191,63,157,235,222,61,146,175,190,183,227,192,223,95,171,57,158,127,208,55,81,169,242,106,103,55,173,255,223,114,85,43,158,251,251,142,31,67,81,139,176,255,63,206,67,45,161,177,174,163,48,163,219,142,75,79,63,41,75,143,234,166,31,243,208,61,145,143,11,221,191,165,43,157,227,38,30,38,118,23,31,235,138,175,117,113,155,23,51,137,143,159,255,191,255,162,48,46,171,255,48,23,161,191,177,142,255,155,112,149,222,135,63,186,65,85,247,245,87,255,255,223,63,87,112,167,239,209,163,199,77,151,163,34,208,255,174,127,53,43,207,159,63,189,255,231,95,19,31,197,84,243,45,211,48,71,80,99,122,144,255,255,255,255,31,69,208,71,255,141,158,137,251,227,17,255,102,31,95,251,47,207,147,19,189,185,239,240,18,191,253,253,131,197,95,101,223,61,35,176,212,159,253,55,99,111,183,235,103,118,51,144,39,11,219,255,198,240,247,237,219,147,165,243,51,39,231,223,80,190,155,95,39,122,239,179,75,130,77,37,23,115,194,48,147,185,145,227,3,162,99,27,255,239,147,110,207,47,255,255,207,23,255,221,167,95,99,143,240,90,191,45,239,255,208,47,223,63,43,86,255,127,82,195,217,229,183,112,186,155,255,194,255,215,55,142,33,52,53,111,95,108,39,75,151,87,255,255,251,204,255,180,238,255,223,187,209,219,39,255,201,147,119,35,22,191,74,221,157,255,119,181,18,255,243,44,20,254,155,87,255,85,111,123,219,221,229,198,126,181,95,239,19,186,138,80,255,47,48,123,255,211,180,47,26,103,23,183,181,29,35,149,61,28,255,93,127,219,127,191,195,255,223,227,193,151,33,249,75,67,23,208,7,7,137,55]</t>
  </si>
  <si>
    <t>[165,171,75,170,249,111,255,43,159,129,121,237,143,157,159,129,164,45,95,255,240,255,246,255,176,223,192,155,243,91,238,255,30,255,227,230,231,115,219,61,111,175,159,142,117,139,234,255,227,243,83,239,137,171,52,244,255,241,167,65,163,48,203,183,119,35,193,223,159,150,203,255,79,51,255,175,255,73,176,112,48,223,255,212,240,133,141,255,213,167,71,240,37,207,114,103,141,255,37,183,111,19,179,225,163,102,81,159,103,151,255,101,139,226,53,39,91,128,61,98,223,248,65,79,255,255,62,31,154,231,81,255,243,101,122,41,51,67,80,167,130,255,115,255,255,98,157,106,187,61,251,153,31,165,159,234,63,159,159,62,255,167,82,17,105,103,255,155,151,167,45,137,111,252,255,59,103,53,208,235,255,157,201,191,103,49,134,38,141,240,108,255,255,103,115,255,255,11,115,118,50,43,223,161,255,59,107,209,191,255,113,221,255,207,203,213,60,173,41,69,117,99,255,190,78,189,195,74,127,236,255,83,209,151,255,126,208,19,255,29,45,70,48,207,113,159,255,255,161,255,250,82,231,11,159,147,122,147,138,250,194,111,217,81,255,190,139,255,63,143,53,223,243,63,243,195,54,103,244,74,63,29,210,39,19,135,223,187,43,127,19,189,125,147,75,203,255,156,103,50,253,255,123,39,21,16,67,156,81,141,255,255,151,183,182,122,111,69,85,119,125,127,158,247,63,27,130,255,199,47,239,234,239,175,103,241,160,175,115,147,181,165,99,43,48,219,227,141,185,63,199,91,213,202,16,147,255,177,225,203,39,48,177,151,231,177,255,187,26,255,121,176,219,95,176,159,255,159,47,61,67,69,255,11,191,182,237,111,187,39,123,95,54,195,207,133,91,222,163,255,231,112,135,221,43,242,111,227,255,255,23,205,255,205,175,135,134,255,238,153,143,191,31,233,130,231,255,139,239,140,191,186,167,175,31,112,11,187,255,225,144,255,255,103,255,143,255,163,150,115,199,112,213,98,253,79,123,75,98,147,67,119,147,255,19,141,207,83,159,255,219,67,83,99,255,45,45,80,255,219,116,192,127,240,79,61,145,16,27,183,27,141,74,63,21,147,247,179,207,109,61,211,101,146,39,150,47,85,70,67,47,243,96,30,119,208,119,87,243,127,179,159,149,123,211,203,80,176,151,67,48,150,240,183,110,239,128,167,167,171,255,251,205,165,255,115,176,137,167,179,255,143,29,135,48,63,147,255,211,143,254,123,183,243,213,51,59,135,223,62,160,133,147,205,127,147,193,255,159,171,101,211,197,87,149,227,55,167,191,177,98,63,110,48,103,61,179,146,255,115,255,43,194,112,16,55,85,42,143,255,95,224,95,223,163,145,144,61,25,173,135,173,165,31,241,170,112,215,95,246,255,175,255,239,255,201,119,139,215,255,30,7,142,103,127,86,230,127,31,64,51,59,141,99,86,81,16,54,223,80,213,235,23,51,80,255,123,157,100,135,139,171,102,255,127,111,109,147,96,125,18,69,183,187,62,195,173,195,223,125,255,255,246,191,189,101,231,235,119,177,176,255,203,102,29,157,199,170,255,176,239,19,93,255,199,107,46,127,239,223,173,139,71,19,159,211,103,103,53,183,55,176,195,167,223,174,127,62,165,78,111,70,205,31,39,139,223,128,95,70,243,71,107,118,247,207,255,155,160,247,89,193,22,5,181,7,176,187,105,255,144,39,95,47,197,82,165,254,191,191,35,95,215,43,239,229,139,121,251,159,255,230,113,77,159,133,255,219,71,223,113]</t>
  </si>
  <si>
    <t>[165,240,191,247,229,231,55,237,255,247,31,55,255,85,65,68,47,31,67,95,47,71,205,95,61,82,81,102,67,91,93,53,57,78,79,71,31,85,63,65,85,83,83,50,63,48,85,80,91,91,94,33,42,71,255,94,55,135,127,101,47,87,80,71,113,53,65,103,35,86,112,37,91,67,71,63,59,74,53,43,79,63,87,53,61,93,98,71,69,49,79,67,97,65,63,48,89,75,35,74,65,31,71,83,55,65,81,105,47,53,63,255,111,95,61,141,78,83,111,54,75,75,29,97,95,63,80,103,71,58,80,103,45,47,93,101,73,101,33,45,109,82,47,115,181,118,127,95,75,47,75,94,75,75,123,101,35,79,255,39,75,81,197,112,55,238,165,127,109,95,98,255,141,82,83,80,71,63,47,79,69,58,32,112,91,51,63,80,26,95,113,95,45,46,70,99,65,79,63,49,71,113,58,78,67,59,74,112,85,55,62,90,73,85,81,65,83,69,59,247,67,77,67,69,39,47,235,63,95,167,125,80,81,80,65,95,61,51,79,69,75,35,47,75,81,82,112,80,63,83,48,99,71,43,95,85,63,55,255,70,43,79,93,79,27,107,119,63,79,95,49,80,81,54,81,59,109,75,95,83,94,255,37,49,47,57,48,123,90,91,43,38,51,79,95,55,54,71,35,85,98,255,62,79,55,99,63,79,67,82,93,49,55,115,39,80,95,65,79,63,83,103,39,80,99,63,71,107,117,75,39,63,65,55,63,63,113,79,47,255,255,77,95,70,81,119,29,86,81,83,79,63,53,95,111,71,47,255,67,77,79,70,47,54,95,79,83,82,47,102,67,71,71,67,47,101,77,48,61,255,39,139,79,79,79,75,83,119,83,43,60,111,63,67,59,85,255,126,63,27,85,79,77,100,130,91,53,65,111,70,80,99,66,66,115,85,51,61,61,79,75,66,82,63,80,91,85,77,79,79,86,39,80,91,67,63,91,85,47,79,79,114,55,63,70,83,62,80,80,62,65,113,75,67,255,55,47,37,110,62,116,123,62,51,74,47,80,80,63,69,45,87,78,62,85,63,75,59,255,59,69,63,77,63,255,71,83,41,95,58,71,55,81,35,48,74,63,48,71,47,51,83,159,79,39,27,86,83,50,110,109,253,49,87,255,109,115,59,95,77,81,87,57,255,95,112,78,82,63,59,67,75,43,255,86,63,82,78,82,93,79,61,58,85,38,211,233,65,83,48,86,74,79,91,63,66,39,65,48,63,50,66,75,71,51,55,95,95,81,255,39,69,48,83,83,144,111,83,107,59,77,87,37,75,81,31,83,78,69,111,63,63,71,65,112,91,46,48,87,63,76,93,51,87,61,47,113,61,54,75,122,115,39,66,75,93,48,47,39,55,77,81,67,103,86,42,80,63,73,255,85,97,111,99,118,53,79,92,55,106,87,53,87,94,31,81,103,47,167,75,101,67,63,59,95,107,255,69,83,31,105,158,47,255,81,39,91,103,69,71,55,66,63,82,63,43,255,63,46,67,65,103,61,63,255,43,58,247,67,103,139,75,90,81,77,87,31,99,75,87,47,83,69,57,54,48,83,103,83,99,51,67,59,101,99,55,47,67,51,99,95,75,71,77,63,80,109,57,66,79,107,107,111,255,63,87,31,81,58,61,62,113,147,63,39,63,91,83,80,99,107,37,85,123,255,91,67,63,83,90,43,93,59,74,63,83,55,48,95,65,34,79,43,75,89,63,48,51,43,80,85,63,77,43,53,86,79,109,66,85,67,67,79,255,71,89,99,49,69,240,255]</t>
  </si>
  <si>
    <t>[165,95,229,209,208,112,209,255,255,223,71,78,63,170,143,59,80,169,139,95,157,115,103,131,223,235,111,131,155,171,67,62,59,90,53,239,127,95,144,255,84,71,79,47,71,127,176,91,195,147,59,91,255,69,87,45,111,255,119,159,255,98,119,67,48,93,51,79,80,98,135,83,190,123,87,243,139,63,89,251,235,159,49,140,255,167,63,67,57,113,85,186,135,113,255,42,27,87,114,79,111,251,48,85,255,251,255,71,119,97,134,74,85,198,119,55,55,255,39,255,251,86,80,103,241,144,130,255,255,145,254,255,47,77,66,255,247,53,93,255,43,71,27,183,238,126,255,103,101,107,66,103,35,223,90,231,176,251,145,135,119,255,144,51,125,95,67,146,59,127,63,125,243,255,167,77,119,42,53,223,63,75,123,229,31,79,245,146,19,191,112,47,161,79,219,230,133,50,167,35,67,62,107,145,79,255,235,255,238,82,112,90,77,255,159,122,255,247,255,255,205,107,191,54,239,159,165,111,197,151,170,255,175,59,151,255,63,187,183,112,158,102,167,215,137,63,229,54,255,87,176,91,53,77,145,195,113,198,255,110,171,63,175,79,127,76,115,111,235,107,143,101,33,146,255,113,113,35,63,231,133,111,51,240,197,138,39,251,67,150,67,91,111,85,195,251,86,55,209,211,143,111,255,127,127,237,43,103,71,103,65,39,81,227,119,243,27,87,67,127,51,77,255,91,242,79,83,31,87,110,101,239,239,144,118,255,174,91,50,79,159,255,85,63,66,255,37,71,48,119,255,133,246,255,78,83,183,255,41,155,119,54,125,61,91,208,139,26,207,215,251,235,99,255,93,61,144,43,61,255,139,65,67,255,99,91,48,255,166,131,223,75,158,75,64,80,97,71,47,63,125,48,62,127,99,112,223,69,203,103,127,101,115,54,95,99,215,255,119,240,39,167,123,80,255,175,63,229,255,249,47,254,47,117,213,240,183,125,95,77,55,71,63,255,91,63,39,191,55,91,221,75,115,241,66,112,71,255,245,117,157,47,173,51,255,115,51,203,176,95,179,166,227,210,86,27,80,49,34,255,95,119,255,255,183,48,45,151,231,181,210,51,176,102,235,55,241,143,103,176,210,137,114,144,127,247,31,95,86,95,255,135,55,255,115,87,151,107,183,139,203,151,127,139,29,63,31,197,143,208,203,103,255,231,182,187,203,143,255,71,111,69,255,55,139,119,159,82,221,255,51,149,165,93,109,176,191,47,111,147,53,226,67,31,191,127,99,255,95,132,111,99,55,131,37,107,249,125,37,255,101,81,127,27,199,118,103,85,144,125,191,155,39,107,255,147,82,154,195,117,253,250,48,157,139,35,65,65,91,177,112,107,179,59,51,115,209,255,107,127,30,174,97,199,67,145,255,115,240,63,119,109,163,130,50,235,62,65,139,238,255,191,223,112,79,81,208,99,157,79,63,77,73,95,51,111,131,175,79,119,158,69,101,113,87,135,113,107,218,85,63,35,49,98,122,49,146,139,94,43,127,115,49,27,159,211,245,34,71,187,123,13,222,203,87,223,91,135,109,31,127,255,179,123,29,54,106,63,87,113,127,131,179,53,189,83,194,63,74,107,151,79,95,70,47,147,119,239,175,103,255,255,255,133,101,254,127,77,203,99,39,99,42,85,111,87,191,139,176,107,145,91,51,37,159,47,81,221,131,135,83,91,211,255,95,79,117,111,87,131,123,95,31,113,87,77,84,83,81,167,163,195,187,71,197,133,193,157,251,139,178,115,112,80,95,115,82,91,67,167,93]</t>
  </si>
  <si>
    <t>[165,39,43,135,110,168,198,23,175,195,133,255,59,255,29,182,35,97,94,239,255,47,183,145,39,243,191,87,236,183,255,163,45,23,43,243,27,63,94,118,169,19,243,176,255,224,47,51,121,255,255,45,75,255,105,95,255,175,155,255,37,255,127,255,255,187,134,250,54,215,177,255,199,255,47,162,94,94,225,27,255,107,37,255,127,213,70,255,155,251,176,5,161,255,145,218,55,94,59,69,48,37,255,247,119,191,16,31,11,197,23,240,255,238,45,176,255,46,55,47,95,87,80,255,240,190,80,255,143,74,63,55,63,28,255,33,255,14,119,213,38,255,109,255,118,208,127,64,45,255,215,158,255,255,219,151,75,51,63,109,142,117,95,226,255,253,139,171,161,101,115,49,71,255,203,210,194,193,103,240,255,145,64,87,229,139,115,191,255,127,135,215,255,119,136,240,214,191,208,190,77,139,31,255,255,101,229,139,241,157,255,255,35,255,255,23,38,194,221,255,190,27,80,203,55,77,115,49,27,193,7,255,117,145,255,119,50,145,11,255,205,176,39,48,31,11,187,14,211,211,107,229,211,111,166,143,79,151,255,127,190,155,223,123,5,62,115,33,167,17,151,47,255,61,255,89,11,135,79,241,95,255,239,143,230,91,121,82,14,63,23,145,155,119,255,23,207,48,47,185,247,171,247,47,197,79,141,255,37,71,99,53,131,100,55,87,65,75,55,37,95,109,55,255,207,235,59,71,79,71,239,255,247,159,191,15,199,66,183,255,119,255,163,37,214,191,176,183,218,223,215,239,134,10,86,215,83,219,85,94,103,227,151,140,239,237,143,240,6,176,39,255,95,255,69,255,97,233,143,213,255,255,127,29,27,69,71,138,142,239,29,50,37,255,255,139,21,154,171,46,247,95,119,223,187,61,35,49,255,81,144,151,219,47,63,111,63,110,80,94,91,80,67,75,65,111,49,125,49,63,71,99,63,93,255,255,86,202,219,191,14,118,227,199,191,243,211,163,210,234,77,46,177,185,254,183,87,241,255,197,105,220,71,55,255,67,71,103,77,51,67,79,255,70,63,55,255,255,235,165,223,63,49,31,131,112,63,111,55,48,90,71,67,79,48,89,111,87,51,75,255,71,166,90,203,43,87,251,255,191,212,255,127,121,223,63,95,95,103,95,65,103,83,117,65,30,113,75,55,31,62,85,73,69,68,71,119,255,167,255,145,27,163,191,240,71,31,153,207,175,189,19,123,255,105,69,179,93,90,94,151,112,39,223,155,223,142,119,85,46,113,97,26,195,173,95,159,7,213,147,255,255,116,167,74,27,127,47,50,177,55,129,255,137,23,111,255,16,23,133,197,81,58,225,67,251,167,86,31,48,95,167,243,111,255,139,82,161,55,48,219,241,59,255,39,159,98,199,16,152,153,39,227,255,130,227,29,79,62,59,255,143,58,89,127,129,31,203,255,74,71,255,166,255,255,128,240,75,207,51,255,255,96,19,47,227,48,81,69,240,49,112,123,255,12,69,255,203,142,176,255,144,255,70,127,3,159,117,177,39,103,74,81,255,131,205,30,71,49,255,199,206,191,127,47,255,30,12,111,225,165,83,238,255,255,146,57,35,171,255,55,255,251,186,183,71,27,51,153,127,149,241,51,255,199,34,55,63,67,43,255,45,70,183,255,112,54,229,255,101,19,165,115,147,255,202,121,98,15,63,19,48,176,137,81,247,11,255,77,255,112,255,27,130,255,83,197,63,25,62,135,111,255,255,255,173,31,53,79,106,255,139,239,148,255,63,46,255,43,231,135]</t>
  </si>
  <si>
    <t>[165,35,167,87,139,254,255,219,255,249,103,255,238,53,231,61,188,255,42,227,240,176,205,255,178,89,163,82,80,71,19,103,46,111,133,139,83,226,231,50,213,135,222,246,80,166,37,95,71,80,95,223,47,124,81,80,230,157,192,255,18,87,255,215,202,149,134,93,113,127,203,81,39,81,81,209,199,169,15,167,167,133,255,247,48,16,223,201,43,103,103,223,95,239,209,98,186,126,255,255,86,75,255,206,255,231,16,182,103,81,35,247,157,155,71,22,177,255,39,173,144,167,247,99,195,164,122,255,251,197,119,80,223,241,215,85,255,2,78,80,199,118,187,127,244,246,47,159,255,75,71,199,114,247,218,176,159,111,80,125,255,135,191,94,143,181,243,85,223,79,209,186,255,83,107,154,255,241,67,43,107,189,255,147,143,255,55,75,81,47,16,187,165,53,53,127,255,67,197,176,211,255,79,190,214,159,131,251,222,161,155,87,144,113,205,43,27,221,13,170,220,166,163,238,110,159,238,11,239,255,67,128,147,126,255,63,141,111,49,80,73,74,135,48,82,59,151,147,46,90,80,255,119,111,171,240,48,159,65,202,255,11,49,229,85,231,133,197,21,255,231,177,43,67,59,15,159,205,73,182,127,255,112,59,35,243,239,229,215,191,71,254,235,229,209,177,218,250,33,49,42,9,111,38,65,91,166,83,45,87,119,103,95,38,95,61,127,95,63,255,95,255,143,212,29,50,127,255,115,81,224,10,115,251,179,27,99,249,41,223,87,47,77,215,179,128,197,255,79,75,255,45,141,255,212,191,235,80,207,255,51,255,167,191,9,127,255,255,230,160,175,194,91,115,98,112,147,69,113,208,79,227,255,145,172,91,162,215,157,255,255,213,215,33,59,71,151,127,127,25,255,199,103,153,47,221,237,255,82,59,113,129,93,79,73,49,134,79,67,39,67,255,153,131,119,239,47,34,69,111,255,48,208,183,54,255,75,84,82,211,255,63,61,255,239,111,197,43,55,145,155,9,115,229,207,135,135,255,37,49,225,54,79,207,48,151,63,253,191,255,166,113,214,237,95,159,177,63,99,86,115,147,134,195,113,255,173,98,255,247,37,35,193,205,55,133,255,102,223,63,247,155,151,213,50,31,199,199,171,193,35,155,145,71,75,97,71,255,142,239,126,254,205,42,255,61,70,74,238,117,95,59,111,55,71,176,255,255,247,7,191,67,255,157,218,50,69,255,50,174,255,239,98,161,255,75,239,101,255,94,21,12,169,207,251,75,247,221,127,223,183,112,145,255,79,240,111,226,90,85,65,15,255,175,255,59,71,13,191,255,83,122,127,38,111,255,187,67,127,109,193,101,175,175,219,215,230,74,255,255,16,214,176,255,130,205,247,39,255,75,87,19,253,143,188,219,10,207,79,243,255,255,212,91,123,255,123,81,71,81,34,93,143,37,127,27,227,77,51,175,243,223,239,153,111,208,255,47,81,22,255,163,255,33,127,255,255,48,83,47,191,111,255,251,229,175,46,95,199,174,105,255,117,255,125,126,176,14,36,198,53,255,35,51,255,255,241,111,59,105,115,147,255,79,174,215,155,175,99,255,174,27,211,255,71,121,109,55,107,63,91,110,117,67,65,74,177,111,142,151,255,199,115,66,85,255,194,226,255,23,99,7,178,142,75,159,255,163,111,111,223,183,219,159,37,82,87,167,241,31,59,255,211,59,195,111,219,223,151,227,255,132,138,247,205,51,211,109,51,79,35,119,49,139,55,99,154,77,39,77,61,103,97,144,139,53,106,127,110,11,167]</t>
  </si>
  <si>
    <t>[165,105,219,47,99,163,103,119,223,222,159,29,43,207,47,113,255,187,162,242,123,197,67,77,217,91,47,19,54,247,153,6,35,255,83,210,235,173,255,35,187,95,53,195,255,155,222,69,6,127,91,255,103,86,247,115,199,239,187,155,199,127,123,29,250,243,153,71,255,208,131,109,77,143,147,243,233,207,155,75,155,234,141,147,255,30,90,35,133,77,117,215,54,183,255,191,49,167,36,125,255,183,175,81,48,118,102,59,31,255,219,68,127,239,189,122,255,181,206,143,231,247,177,7,191,150,105,109,167,35,63,45,23,127,9,63,247,92,101,237,134,37,255,150,63,213,59,63,71,123,227,159,66,225,209,241,70,159,16,115,38,240,92,166,59,46,255,255,79,91,255,43,199,79,107,63,87,240,231,213,165,144,55,255,177,83,103,112,125,55,48,69,195,67,31,207,218,27,111,112,207,181,181,37,147,239,255,215,27,183,23,175,219,189,34,34,101,231,177,48,48,26,195,205,146,255,255,194,55,43,123,245,179,167,247,255,19,76,167,247,183,107,211,255,119,246,159,218,141,239,81,157,115,48,254,125,194,237,253,113,191,177,118,15,46,67,135,255,74,87,127,206,205,223,79,19,119,111,240,111,135,35,255,171,208,45,103,95,171,119,66,111,137,49,211,128,48,207,5,144,123,131,83,233,209,63,243,227,80,208,157,86,255,59,125,255,245,135,226,71,213,187,239,191,215,143,26,253,255,87,47,31,0,255,229,146,112,75,102,87,79,51,240,51,33,255,67,63,97,255,251,240,45,79,35,83,65,37,43,235,255,137,51,171,195,94,209,255,255,39,207,38,31,95,93,255,123,191,159,119,83,208,251,55,38,250,141,178,83,79,130,171,10,183,235,178,135,61,238,255,151,183,80,107,141,47,179,179,210,81,255,23,127,127,63,113,223,251,134,45,13,255,255,67,237,134,119,111,79,103,123,85,119,209,51,255,255,107,116,112,103,231,121,175,162,87,97,37,231,112,241,227,235,121,119,181,169,219,111,223,47,101,93,111,99,186,143,112,127,255,71,59,107,219,193,209,19,122,135,255,42,255,101,38,81,241,163,221,63,255,111,71,155,151,65,141,83,170,49,19,184,167,208,38,175,80,95,233,195,219,175,127,129,144,235,35,221,27,139,175,143,83,85,17,230,71,71,85,10,171,191,128,209,150,67,223,235,111,221,30,119,255,114,231,187,215,143,145,215,128,109,19,198,80,255,255,3,149,143,175,183,154,22,254,38,198,125,42,203,34,117,106,207,55,143,172,206,235,199,111,99,171,129,149,163,144,31,195,21,74,151,81,69,223,255,127,218,229,112,87,51,183,227,187,144,78,165,207,159,241,181,175,87,65,158,255,135,63,199,113,159,70,63,93,87,155,149,35,6,17,191,227,187,144,167,47,75,39,240,206,48,207,38,95,187,158,129,22,251,207,157,169,255,155,155,223,159,122,131,175,145,226,253,11,191,103,179,103,29,213,30,49,167,47,91,152,215,239,171,149,30,59,92,251,211,63,144,255,143,155,147,199,187,75,95,222,102,86,251,73,189,80,156,177,199,133,183,141,51,223,64,22,127,63,255,143,35,190,75,215,17,142,175,55,87,29,167,33,111,142,255,78,214,143,54,43,255,43,207,47,43,69,220,207,130,177,191,61,101,170,179,87,234,43,207,76,255,255,135,49,143,157,155,81,46,253,176,67,185,151,174,231,86,255,77,15,165,255,79,51,4,203,199,91,199,139,133,63,170,63,163,127,241,19,243,246,191,219,159,199,167]</t>
  </si>
  <si>
    <t>[165,144,85,48,15,119,199,51,190,153,245,176,95,39,47,49,194,138,123,69,83,255,135,194,176,251,255,74,57,123,91,241,255,208,247,49,61,163,255,255,154,207,250,255,251,167,178,31,73,227,239,95,239,52,255,49,149,6,191,207,66,75,117,109,179,255,101,45,193,198,99,181,39,149,49,127,255,255,111,164,255,246,209,71,243,197,112,223,51,223,150,255,48,208,106,87,142,128,45,209,231,128,35,27,175,255,175,239,91,121,150,55,157,238,81,135,247,179,117,66,229,255,219,47,144,243,94,78,16,34,181,240,255,255,54,86,235,19,187,167,163,95,205,255,127,150,201,158,187,7,255,63,255,130,255,191,59,51,255,219,215,71,39,255,48,255,107,133,140,255,239,37,159,238,231,34,163,255,255,144,82,69,163,147,227,31,161,247,219,103,12,255,195,167,255,147,11,210,98,215,235,189,17,190,178,255,43,39,18,47,165,138,213,71,144,107,112,255,155,162,43,255,189,85,57,237,101,224,211,63,48,30,63,79,238,203,255,80,15,63,208,47,179,199,166,49,117,63,223,43,145,207,63,144,255,175,176,191,99,163,192,35,47,31,85,255,63,207,227,255,223,176,240,255,251,101,255,191,127,109,255,255,240,255,191,32,159,47,43,95,139,255,112,16,59,35,215,255,159,51,43,246,214,147,255,255,171,255,172,165,191,59,217,83,207,101,255,255,39,43,177,255,177,234,111,144,115,255,223,165,229,137,240,175,239,159,255,78,103,119,95,80,167,255,219,198,241,255,74,170,80,217,255,99,187,187,55,111,61,161,77,255,167,139,171,255,47,127,91,127,95,173,246,155,84,144,255,227,240,2,255,75,38,235,45,69,128,255,163,83,3,255,208,159,191,107,35,118,207,230,255,175,117,207,175,205,255,115,145,219,169,246,189,145,121,255,47,255,195,143,250,255,103,27,163,243,210,255,243,175,72,157,231,103,240,242,82,47,93,191,19,85,97,255,191,141,23,159,170,144,95,247,139,255,255,243,23,192,255,222,86,183,35,255,71,102,139,127,215,227,142,207,255,63,255,70,255,45,243,211,255,167,131,215,207,208,150,255,239,31,195,255,173,115,100,17,195,150,171,187,39,132,255,63,241,207,95,223,51,149,251,150,254,255,177,27,159,35,219,206,144,159,128,231,159,231,103,247,48,75,32,147,255,31,28,113,142,31,215,95,23,218,145,255,135,59,157,147,239,175,87,143,255,85,255,59,96,86,139,119,238,191,155,75,173,255,211,225,117,255,70,167,211,81,103,45,255,255,223,208,143,91,142,91,87,127,195,179,144,255,99,255,35,39,91,80,165,188,255,209,75,6,255,87,31,69,159,79,29,251,173,127,29,112,175,227,255,197,218,229,255,159,123,117,175,199,191,23,139,5,141,98,215,115,228,114,31,235,203,226,159,181,162,202,179,31,235,79,207,223,187,142,187,112,241,91,132,113,47,47,65,207,240,159,255,255,155,132,121,82,83,211,15,173,145,91,255,163,127,95,255,187,196,139,255,143,30,255,79,103,205,255,221,138,253,59,173,49,207,63,36,3,191,23,11,255,111,163,83,107,246,223,121,255,203,255,142,150,49,233,63,177,227,107,255,95,255,107,255,255,60,110,207,91,41,221,48,92,163,219,39,146,86,71,227,46,48,79,48,69,227,132,91,251,199,176,131,139,35,109,255,75,144,67,111,107,87,218,251,213,47,179,173,99,111,51,145,157,78,133,179,119,240,255,27,175,48,239,171,130,43,101,35,55,113,51,255,238,255,135,159]</t>
  </si>
  <si>
    <t>[165,127,85,43,186,65,255,188,229,81,255,39,163,129,191,71,71,127,255,58,31,8,30,167,167,27,81,210,111,175,48,157,227,55,48,176,63,195,75,239,151,115,176,80,29,17,23,78,138,81,191,31,103,67,174,101,179,74,195,78,149,156,43,255,119,118,63,149,187,237,255,255,175,46,90,114,70,48,240,127,244,155,159,147,34,63,103,159,71,38,212,135,255,255,127,47,21,47,59,208,182,157,90,80,49,175,253,195,255,63,202,191,115,227,223,47,78,77,87,240,111,245,175,240,185,255,223,255,85,255,187,112,164,255,247,71,255,48,14,177,174,233,37,239,127,22,241,47,179,19,245,206,31,247,223,99,115,147,147,207,55,247,247,145,242,215,191,207,51,11,77,80,176,155,47,219,75,29,111,219,171,255,205,4,255,240,195,255,138,95,30,203,143,105,209,112,17,114,117,119,114,191,75,5,107,35,50,138,183,144,114,240,91,132,215,208,165,231,71,219,243,112,71,189,207,229,175,203,11,70,255,215,239,139,50,107,255,29,43,255,112,21,171,227,102,227,48,251,183,123,251,230,144,115,255,163,211,251,183,171,28,115,239,203,251,113,87,61,197,243,251,29,255,251,109,255,49,223,59,108,211,144,241,69,91,113,117,208,31,31,219,3,15,255,255,206,221,179,127,247,59,239,219,210,235,207,166,255,147,90,93,127,177,131,106,127,135,144,187,59,197,230,181,143,89,254,10,231,119,106,179,91,183,239,127,211,63,223,179,190,207,99,255,227,255,131,177,82,130,144,145,236,16,134,223,154,49,145,240,80,111,207,225,177,238,178,199,139,167,143,159,67,127,241,117,221,245,112,79,211,238,48,69,231,227,223,239,79,53,135,255,191,144,110,223,67,75,255,38,70,255,157,255,127,85,114,182,144,83,246,166,113,79,80,74,139,220,77,131,119,15,179,69,209,17,202,199,31,255,231,211,171,75,73,69,223,125,26,213,95,127,222,139,71,87,223,53,67,127,171,125,235,255,244,27,112,37,203,205,255,27,79,139,95,219,241,115,85,147,99,255,246,31,179,208,87,255,159,255,213,255,223,83,227,201,207,31,144,67,254,199,69,39,206,159,119,255,231,51,251,244,177,48,215,239,255,99,31,31,223,29,255,255,159,244,215,87,255,195,167,255,167,151,71,135,7,229,39,63,176,48,39,209,255,133,84,167,106,230,255,33,103,255,106,80,143,38,110,219,95,237,74,207,27,190,179,71,199,207,139,255,63,63,67,27,205,75,255,255,158,189,254,139,255,195,166,255,51,53,7,53,213,47,127,255,15,176,183,31,48,79,255,237,117,171,255,155,247,5,205,255,133,255,235,242,75,48,251,205,241,143,255,63,119,71,139,79,107,83,143,95,13,255,255,42,191,221,162,246,80,61,155,255,231,251,191,114,123,69,83,243,79,78,167,39,103,61,231,39,225,48,141,37,49,114,255,63,43,39,247,255,48,26,71,197,47,139,191,151,111,35,159,162,48,21,209,95,78,44,71,255,227,7,33,240,237,255,187,255,190,61,16,239,59,191,207,231,183,126,83,151,75,112,199,53,83,255,94,255,159,222,255,255,219,255,225,77,101,255,83,81,219,31,45,211,95,241,163,179,255,157,195,163,151,29,103,191,102,15,81,255,83,85,99,255,163,63,123,63,235,127,103,91,207,254,151,171,19,178,255,239,111,183,110,151,155,107,207,252,231,79,191,228,87,229,194,255,86,107,151,117,163,208,150,117,233,85,135,107,255,48,31,43,239,49,11,97,63,155,48,255]</t>
  </si>
  <si>
    <t>[165,157,175,153,145,175,178,214,49,208,127,13,3,251,55,255,119,91,227,242,250,65,166,222,63,167,247,154,177,39,31,227,107,127,33,7,199,10,255,99,69,47,208,221,160,39,75,11,215,81,205,91,23,195,7,159,35,113,7,191,191,255,175,255,163,103,59,219,208,124,111,46,62,27,227,39,174,215,35,180,71,167,255,167,71,38,16,79,243,70,80,221,167,10,207,39,45,175,142,183,33,31,145,234,215,107,211,243,127,234,151,142,16,199,150,175,115,159,49,82,143,209,94,151,191,39,139,199,98,83,207,191,255,103,192,21,95,255,199,59,80,245,115,167,203,95,117,35,70,141,247,111,23,229,127,187,27,147,111,255,97,127,127,215,61,255,243,173,87,15,172,67,251,186,107,145,131,221,183,204,41,23,175,52,37,157,187,255,243,211,176,255,151,255,239,22,7,215,119,167,31,159,173,227,255,31,73,182,193,183,65,127,247,227,227,255,109,231,94,244,115,87,182,197,77,127,115,95,119,111,55,55,55,49,161,125,255,255,110,85,6,208,132,135,207,255,247,119,191,205,205,39,201,51,163,207,207,21,79,19,223,132,47,176,203,223,146,81,114,233,19,21,191,125,27,189,110,211,191,95,90,205,255,55,45,210,235,235,112,255,125,255,91,239,53,123,133,179,207,191,157,166,137,122,119,213,135,144,253,135,67,154,255,191,17,69,173,143,255,157,85,19,78,103,208,94,30,207,179,27,255,127,83,169,219,107,255,159,55,222,146,161,31,251,255,39,246,223,159,249,15,195,85,155,95,103,255,83,193,31,80,255,113,135,183,176,37,27,103,127,255,233,255,187,96,253,114,255,176,144,123,208,109,134,10,127,79,101,163,111,75,141,179,240,167,39,49,133,157,255,49,215,255,255,177,63,11,157,47,223,153,243,137,203,255,90,59,187,146,163,99,202,235,1,27,171,255,161,62,113,255,255,170,29,197,133,141,31,189,197,81,51,208,35,80,191,37,223,223,251,74,111,63,255,87,213,215,131,15,175,255,199,82,177,203,17,85,199,127,77,63,113,175,207,213,59,163,10,215,181,201,17,199,144,255,30,208,45,255,247,75,103,67,85,75,79,143,191,95,69,255,101,255,207,145,155,35,17,203,99,255,209,255,115,135,91,211,63,113,50,71,233,187,91,42,211,98,38,177,138,103,227,132,231,245,49,219,197,79,195,119,195,112,75,46,15,187,175,208,218,197,127,223,111,203,255,107,225,239,78,149,103,75,255,144,61,255,191,199,79,112,95,29,151,191,115,49,226,251,255,67,83,151,171,83,172,175,59,230,138,87,87,49,230,255,63,159,214,59,83,255,83,110,47,176,195,150,77,215,39,31,240,159,47,255,197,229,14,175,71,255,243,107,243,67,204,241,49,217,167,126,183,55,223,111,171,163,240,235,19,199,181,103,15,207,7,227,22,255,114,102,173,63,251,91,237,109,215,63,49,111,255,211,82,151,119,174,123,175,205,225,249,255,171,91,159,199,19,43,230,119,235,127,255,227,43,173,49,127,95,65,31,199,125,255,19,132,199,103,255,239,183,63,139,135,48,54,110,66,139,53,255,255,125,31,27,47,207,85,103,161,107,127,51,255,250,58,127,178,145,4,31,123,47,175,151,3,213,240,229,206,155,206,131,170,94,90,133,159,155,255,198,243,107,208,23,206,119,160,127,95,255,83,127,197,166,125,78,195,179,33,130,223,223,147,146,255,214,149,141,19,208,209,255,103,22,255,79,75,155,239,71,247,131,49,198,255,99,59,205,207]</t>
  </si>
  <si>
    <t>[165,204,109,183,223,255,176,135,155,141,233,240,185,144,214,43,106,155,18,93,37,103,155,158,175,87,125,139,99,211,255,55,237,255,19,82,48,83,127,55,211,45,95,132,194,163,207,221,81,39,255,67,175,116,209,183,63,17,32,27,255,145,255,26,203,126,82,199,103,239,127,95,203,163,208,108,119,198,163,179,218,239,189,103,193,79,255,38,131,255,147,179,241,61,247,63,67,63,69,239,186,75,103,135,193,39,157,21,30,237,50,11,38,255,195,64,119,255,107,198,255,179,71,122,91,173,112,235,76,93,239,24,122,237,191,225,206,53,255,207,59,55,112,71,3,255,219,255,155,213,95,238,14,215,177,208,71,138,51,113,91,139,139,234,82,123,93,255,246,163,91,193,93,196,237,16,139,247,113,255,133,45,193,80,111,255,103,47,240,17,103,181,39,111,235,117,159,111,255,236,167,109,103,203,144,139,98,119,247,255,227,47,247,103,183,61,25,155,169,151,241,66,191,123,107,179,14,187,174,218,149,239,47,231,97,51,211,247,127,51,126,176,255,29,222,240,83,51,163,35,127,37,177,207,237,35,67,119,255,151,63,15,151,151,255,255,159,162,114,222,54,159,118,43,208,209,86,209,51,255,191,179,175,19,113,147,187,255,154,63,91,63,87,255,255,179,95,195,255,219,80,101,49,87,27,93,159,207,175,255,38,63,87,199,239,123,99,255,106,51,154,5,255,111,247,17,255,187,77,71,179,109,51,48,155,251,255,235,125,135,255,79,53,174,43,47,214,255,95,255,31,252,109,233,83,109,213,63,124,139,144,23,43,241,47,47,35,167,149,246,149,139,171,126,15,159,223,121,159,113,255,39,255,207,255,177,78,58,81,219,55,31,241,239,63,70,167,255,59,179,79,211,144,243,99,125,55,97,35,175,5,207,197,99,39,43,255,223,31,151,59,67,127,117,235,135,171,208,222,48,91,93,47,215,103,255,58,191,209,211,253,69,37,255,87,189,93,97,159,142,239,2,183,63,37,197,147,163,145,197,243,63,59,33,255,66,115,34,135,50,145,255,125,211,239,117,155,47,95,42,151,51,151,35,147,210,143,255,255,255,229,52,49,135,203,210,103,135,83,115,121,255,208,76,182,112,255,131,195,139,255,141,35,207,146,119,211,227,11,144,55,219,238,155,111,155,95,55,97,43,111,247,190,135,239,43,30,227,83,238,16,255,39,141,37,247,250,159,31,218,255,55,51,183,255,139,95,216,241,214,60,57,42,103,151,175,95,67,161,147,177,115,127,131,102,225,109,39,35,75,63,119,191,19,131,195,15,159,37,219,33,37,207,223,195,143,207,255,43,178,82,255,91,145,66,240,112,229,181,99,3,191,4,255,64,55,63,247,219,171,253,35,127,240,112,111,38,103,47,31,227,157,191,219,33,151,223,251,255,70,103,119,111,84,37,71,65,139,27,91,16,16,177,107,127,235,198,191,110,255,123,255,255,208,255,199,29,87,92,191,21,93,112,231,183,87,126,95,122,55,131,81,255,127,103,171,80,91,222,37,159,78,143,58,63,53,240,241,255,113,189,212,207,15,165,53,74,127,213,231,213,103,175,43,159,67,243,255,255,112,130,255,220,255,212,23,13,143,91,30,237,155,229,239,54,95,51,99,138,79,155,30,103,46,215,206,255,15,237,66,219,167,176,17,21,147,162,17,219,23,146,187,207,241,143,195,63,255,255,161,47,7,111,71,163,186,247,82,191,214,125,225,138,121,87,243,103,121,177,135,27,63,177,29,81,251,83,203,255,48,63]</t>
  </si>
  <si>
    <t>[165,195,115,147,80,195,191,139,31,175,64,217,34,231,175,91,31,69,139,79,183,99,247,87,255,255,127,80,119,81,123,93,66,31,111,247,255,208,47,79,13,255,176,255,255,255,191,103,255,97,208,95,98,241,143,131,34,154,100,107,117,253,207,255,255,59,107,111,198,223,81,240,70,54,27,213,239,83,79,153,255,78,111,103,253,103,73,246,86,227,119,85,127,177,170,229,35,167,61,63,176,245,170,240,29,144,127,141,95,54,112,159,118,144,65,79,80,144,155,69,243,119,90,71,27,101,255,190,16,163,215,186,231,43,139,51,243,99,176,234,115,225,255,151,134,87,95,80,82,80,255,31,178,230,226,78,173,115,142,135,231,103,245,111,155,75,246,208,255,191,53,109,139,3,203,255,125,82,255,112,190,174,38,27,81,170,159,47,191,63,191,239,147,112,183,89,255,255,213,127,48,102,195,63,79,111,215,79,65,71,176,205,131,143,101,81,255,51,175,182,147,112,237,146,96,69,140,131,173,59,135,187,255,48,127,133,203,78,111,231,255,61,143,155,247,67,114,219,214,227,255,231,251,147,253,49,51,234,255,255,155,90,223,183,209,146,44,226,255,135,77,53,83,85,130,55,179,83,254,233,111,101,71,80,241,109,43,141,31,53,31,255,159,223,127,218,255,39,195,16,196,158,69,107,75,127,115,219,97,112,144,255,143,142,80,63,31,239,213,255,209,223,173,176,145,27,215,71,238,176,75,187,223,125,87,75,247,235,158,84,79,70,19,255,131,146,208,223,241,133,255,167,179,146,83,183,191,255,43,145,194,131,83,143,239,155,71,131,62,195,253,42,247,203,255,175,174,147,47,223,135,139,31,255,255,69,247,80,91,199,203,211,111,227,87,155,97,127,107,110,197,43,147,242,91,191,63,255,107,255,167,255,246,46,109,255,255,165,127,177,227,111,145,219,49,54,142,59,85,247,51,112,116,255,51,249,176,39,99,205,209,71,159,95,55,86,109,215,159,143,215,131,141,58,203,236,251,171,19,39,186,27,93,175,255,207,65,205,241,255,76,113,37,175,112,65,95,209,39,179,99,11,203,115,255,91,21,49,131,82,141,67,202,39,157,102,176,255,183,36,176,215,151,126,189,229,30,55,255,157,255,215,235,16,16,35,107,87,31,143,174,95,47,81,239,254,255,57,135,84,183,58,255,255,217,43,215,45,67,127,81,119,207,44,179,210,255,211,39,187,111,102,211,29,189,79,98,126,66,80,255,191,139,245,103,39,171,63,191,23,151,19,63,83,95,95,199,207,31,95,187,31,167,145,127,144,127,145,255,194,255,111,127,107,67,147,189,127,223,151,179,235,6,209,255,63,120,83,255,125,99,119,231,255,71,205,39,89,51,62,133,183,117,167,67,139,87,34,111,255,199,47,165,189,153,47,86,35,11,119,125,175,46,103,191,51,83,255,225,33,255,117,241,63,71,47,223,240,243,55,95,255,243,135,249,48,126,59,90,107,167,126,144,251,143,208,213,167,54,255,147,51,174,86,113,240,149,251,87,139,215,183,82,243,103,109,103,46,115,113,181,183,82,163,255,127,103,145,61,62,114,143,82,31,243,112,155,165,239,205,63,255,255,158,131,112,48,119,255,53,127,254,189,69,77,208,255,127,79,57,35,119,158,119,167,215,112,59,135,99,181,133,107,30,103,59,99,144,199,135,255,114,39,45,145,187,141,193,99,239,111,255,109,61,235,127,18,202,126,159,31,127,210,139,178,222,175,255,173,130,69,131,138,227,47,211,48,127,247,235,155]</t>
  </si>
  <si>
    <t>[165,27,195,207,195,179,239,255,106,255,131,221,191,91,59,173,118,45,195,111,5,63,255,207,98,16,55,223,145,238,255,47,235,37,255,119,195,91,49,31,223,102,144,167,255,211,50,113,223,159,63,62,250,99,83,199,143,75,127,255,119,133,229,59,151,60,143,67,113,79,241,75,119,71,99,255,78,231,45,103,203,255,255,103,121,255,175,255,145,255,253,81,48,158,82,49,209,191,211,70,101,79,31,63,99,13,47,19,181,207,219,247,208,80,61,61,99,167,191,30,225,255,211,106,255,255,142,239,191,31,203,131,226,83,101,15,163,174,189,135,255,155,243,144,223,112,48,66,81,35,203,155,255,239,66,135,99,111,83,255,146,31,177,255,255,255,95,94,75,227,179,139,227,255,101,255,207,145,89,49,191,79,240,31,27,255,93,157,199,167,255,210,171,195,55,70,255,47,145,77,171,51,255,138,122,158,48,127,93,237,199,195,203,135,95,231,199,79,102,48,176,143,35,149,79,251,111,159,187,191,181,112,157,209,35,255,255,111,247,255,183,102,118,253,239,95,157,251,209,61,220,111,123,179,249,239,112,37,255,80,165,255,255,39,47,73,55,179,175,213,112,113,51,87,223,231,163,75,255,47,143,147,139,255,181,171,167,75,159,222,143,27,143,119,31,215,189,67,53,123,31,83,255,77,177,255,129,158,147,255,231,19,251,163,63,251,71,255,176,37,75,62,187,230,150,197,81,135,241,255,47,167,157,175,11,75,107,225,82,48,81,157,243,155,255,247,255,27,127,115,47,239,230,70,83,249,33,251,150,87,83,143,30,141,208,95,127,235,31,231,227,156,107,63,151,132,121,171,219,186,255,231,138,126,255,163,31,90,37,247,23,183,78,128,11,255,131,77,91,99,215,115,111,117,135,219,175,151,209,183,193,254,253,61,112,255,65,131,55,190,45,202,231,91,253,23,47,209,16,14,206,255,255,16,83,251,235,186,111,255,111,111,190,176,151,48,51,235,191,209,77,131,255,240,151,71,29,59,195,103,34,207,147,253,159,151,15,155,122,199,71,47,254,49,131,80,159,240,35,21,223,175,130,87,189,75,203,239,255,221,202,235,251,213,51,55,241,151,229,55,157,209,253,43,255,255,238,186,163,176,141,107,191,255,45,45,63,63,253,255,255,95,103,112,187,198,239,90,222,112,45,255,255,229,239,111,67,91,44,45,228,7,215,239,43,190,199,179,29,69,29,195,240,59,176,85,79,255,187,29,186,95,190,255,235,179,207,195,199,144,255,187,163,159,160,242,16,155,183,202,158,39,135,123,255,144,112,159,119,221,211,183,119,244,135,183,139,219,105,253,95,78,31,107,139,95,241,255,91,49,165,205,229,186,79,79,229,87,27,59,113,59,227,178,31,31,175,255,167,135,255,191,217,211,182,112,117,227,158,166,203,127,69,94,207,145,49,69,187,185,171,158,91,86,31,153,47,55,199,149,55,161,109,149,127,67,155,99,240,59,159,135,87,39,39,131,203,251,113,187,155,212,187,159,110,255,39,192,144,69,255,234,251,155,103,29,159,31,183,170,135,49,210,255,143,151,51,145,39,87,175,147,123,157,255,31,93,113,207,157,207,139,87,255,31,207,255,57,247,255,205,255,51,107,38,205,170,191,71,31,13,214,231,19,108,255,53,255,243,83,130,69,239,240,37,255,63,177,159,53,53,255,85,176,182,65,80,157,191,199,143,34,65,245,179,208,207,211,255,203,195,201,47,215,255,191,117,163,227,109,75,35,195,239,173,190,199,185,81,63,126]</t>
  </si>
  <si>
    <t>[165,211,191,255,255,63,251,46,47,80,208,194,235,255,55,91,80,224,207,245,209,255,59,31,127,215,219,187,255,175,255,20,176,144,191,255,231,55,255,250,119,147,255,199,141,242,123,237,255,247,63,32,17,206,145,139,210,255,191,118,255,71,188,37,91,255,63,232,95,234,39,176,143,35,223,239,167,205,159,247,49,48,46,146,119,254,240,197,214,15,203,239,157,10,11,154,175,147,47,217,195,176,179,19,49,47,229,191,113,253,143,109,144,255,45,245,71,255,81,67,127,79,255,77,55,220,171,213,219,78,255,146,179,75,229,167,65,194,83,134,171,63,113,71,16,95,255,255,143,173,71,255,149,133,147,159,197,75,171,255,191,90,29,255,127,147,205,189,195,35,63,15,46,223,22,79,238,79,163,90,111,231,175,183,127,112,144,19,27,118,255,109,207,115,171,246,144,97,205,175,67,135,112,223,145,243,143,71,191,167,78,53,181,143,237,173,81,127,254,62,173,131,95,66,115,27,247,151,255,48,151,239,127,201,119,255,79,123,236,75,127,110,255,178,214,16,150,123,255,86,241,171,37,208,99,63,127,193,199,71,243,243,245,211,231,15,144,63,131,202,71,197,210,255,255,51,33,7,172,176,190,240,7,55,229,208,255,155,223,255,27,255,199,46,46,77,71,31,151,59,207,199,107,208,122,171,215,229,31,62,198,234,247,247,208,215,253,67,61,178,127,255,63,253,146,193,135,155,223,255,254,215,15,51,47,15,113,171,175,126,78,31,101,123,209,11,215,135,59,163,48,144,39,115,35,87,235,115,81,31,241,187,234,19,149,215,207,229,255,39,143,149,55,18,163,119,251,176,215,175,247,74,255,237,3,142,227,123,255,255,149,4,27,133,71,219,37,17,213,93,18,58,191,29,202,95,193,23,31,235,115,21,75,215,255,23,255,71,255,143,39,159,255,111,159,193,151,95,33,90,58,79,249,99,255,87,177,103,255,75,3,127,205,251,38,209,71,199,176,194,27,31,48,215,223,255,255,191,91,223,151,255,255,253,255,159,215,195,69,45,131,115,37,241,97,39,191,195,255,227,255,255,211,243,31,148,202,179,211,15,127,95,81,191,103,255,115,255,255,179,186,255,189,159,21,255,116,179,144,11,243,208,207,175,111,175,189,35,66,71,219,23,255,143,92,151,183,245,165,119,131,111,233,255,94,63,79,207,151,51,175,145,143,255,255,53,85,211,143,119,59,131,181,91,16,67,241,85,195,175,214,111,195,127,255,197,173,186,153,181,251,47,75,222,255,99,222,47,79,240,255,58,187,255,71,224,45,111,194,210,203,176,7,219,67,177,243,63,133,87,168,255,197,67,231,207,221,255,176,227,183,171,255,87,235,135,176,255,91,81,33,189,149,175,127,199,58,254,255,107,13,201,27,130,157,15,139,239,53,217,255,223,188,55,47,23,103,115,51,145,115,255,91,175,58,231,247,20,235,255,255,241,181,147,75,63,203,213,147,235,195,76,48,31,255,223,193,159,237,255,251,241,131,223,111,211,176,165,239,15,171,238,101,211,107,69,255,119,247,223,15,225,47,43,223,83,205,35,20,91,255,207,144,130,255,239,251,54,214,164,86,255,255,95,247,112,63,213,202,255,208,87,80,181,87,255,159,255,159,107,102,81,183,235,82,45,211,239,155,255,240,151,70,151,255,127,255,123,237,255,242,38,211,63,235,95,48,192,23,135,135,255,144,51,135,255,113,102,255,237,175,113,219,255,101,255,243,169,246,63,186,255,143,199,215,199,253,131,119,215,91]</t>
  </si>
  <si>
    <t>[165,141,229,127,119,21,82,45,223,211,174,47,51,151,255,153,255,189,127,157,112,18,208,30,144,70,145,13,169,35,46,81,79,199,95,23,251,159,215,250,181,240,191,135,103,13,47,83,167,159,191,134,48,235,145,112,226,114,139,46,43,227,111,68,75,117,127,95,183,167,227,223,166,254,149,223,191,176,255,238,51,43,59,238,195,175,215,144,123,255,231,243,183,97,229,144,31,31,75,246,37,137,190,223,254,227,183,107,209,22,176,79,151,191,255,39,61,254,18,82,255,107,218,170,71,70,189,143,146,95,171,143,80,186,255,48,227,207,206,255,71,227,241,231,165,87,127,101,79,51,211,207,69,37,222,42,98,231,51,66,255,223,151,215,250,175,207,142,195,42,231,159,29,143,239,194,48,127,103,33,87,135,206,150,107,122,167,245,111,151,80,126,167,223,191,180,144,255,75,255,39,14,78,129,255,95,135,241,51,35,71,42,85,247,149,163,219,227,67,70,191,145,139,95,239,45,48,247,63,19,80,241,103,63,223,254,183,231,251,255,229,191,198,255,179,87,95,203,66,255,54,177,145,203,255,89,31,247,133,255,39,99,146,23,219,255,207,255,133,95,255,255,110,31,23,89,50,131,103,145,31,219,61,183,39,149,113,254,203,186,95,31,87,255,227,82,115,71,181,167,163,241,189,98,80,63,131,247,63,255,239,80,48,195,207,255,46,191,253,255,246,79,203,241,63,38,65,239,31,208,55,240,38,151,55,255,94,255,135,103,231,191,135,75,85,183,183,255,231,247,247,43,255,255,211,115,223,71,234,191,63,255,111,157,240,209,105,43,183,242,251,199,247,239,29,255,255,239,181,231,255,144,219,207,179,48,134,175,215,194,101,70,170,231,163,75,7,31,145,127,207,251,255,71,182,255,255,17,254,237,195,234,191,74,203,95,191,63,30,112,141,63,74,39,163,33,207,255,147,139,30,199,75,22,222,147,250,205,98,127,127,143,176,143,115,126,194,85,143,251,191,69,255,229,253,235,95,233,255,247,14,173,240,242,213,54,44,145,63,43,101,81,31,210,167,11,39,207,221,113,154,211,147,91,231,191,87,79,55,27,255,54,250,85,51,191,255,231,243,82,29,208,247,221,108,255,207,255,87,190,145,255,27,82,180,81,142,251,255,207,111,107,248,110,218,81,227,202,16,149,175,162,146,144,3,113,176,144,106,175,163,245,208,67,81,227,49,243,48,235,241,19,95,208,59,61,127,39,123,234,139,70,49,207,101,74,81,255,179,54,255,11,205,241,48,199,163,191,26,79,255,221,112,191,143,231,215,119,255,147,173,191,135,249,205,95,143,179,63,155,211,176,208,167,117,51,211,80,123,127,77,175,139,37,77,39,15,206,189,171,109,242,163,159,126,86,255,151,23,171,191,219,205,33,167,206,107,142,15,48,135,63,55,215,215,215,255,170,211,43,195,119,79,255,255,49,149,255,211,209,231,251,80,31,55,255,77,183,163,102,213,37,115,234,223,37,130,90,255,59,79,79,167,102,95,39,143,67,207,138,159,135,47,224,219,203,114,131,247,116,113,135,171,135,243,95,43,112,11,173,255,145,210,186,255,191,7,83,160,239,144,222,63,109,187,22,255,219,176,59,109,117,109,19,144,75,234,182,181,187,207,85,198,47,167,7,55,90,48,247,35,63,173,255,255,111,239,23,16,197,237,107,237,255,111,255,9,217,203,240,167,165,63,178,255,255,145,105,255,176,48,183,69,75,235,43,55,233,219,159,209,21,167,243,179,87,223,144,255,43,67]</t>
  </si>
  <si>
    <t>[165,163,126,113,65,155,247,255,80,231,218,39,35,245,46,59,255,48,48,255,46,51,61,53,29,255,255,27,63,41,219,75,80,63,71,203,239,247,35,102,61,71,31,37,31,254,74,55,255,59,47,39,255,39,63,209,29,255,27,255,255,240,51,39,30,65,39,61,46,29,31,35,34,55,35,255,255,79,255,254,37,47,43,199,99,255,42,255,255,255,27,35,231,35,30,255,31,255,239,34,119,243,247,29,255,47,58,43,48,53,42,79,45,29,67,255,123,255,75,70,255,111,49,255,159,255,63,255,100,253,31,125,37,59,95,211,48,62,61,83,31,35,255,48,255,83,173,85,67,48,49,39,255,63,239,59,255,71,73,39,59,178,107,229,55,46,35,243,95,255,241,255,255,110,45,50,45,48,255,255,82,255,29,48,48,29,63,85,255,31,250,35,31,47,255,253,31,45,51,47,58,58,255,55,239,255,45,87,48,95,83,37,62,46,255,43,255,176,70,218,244,62,85,80,55,255,51,31,247,51,31,255,37,131,78,29,50,27,255,31,255,63,245,255,31,215,45,55,161,255,47,139,87,55,87,62,255,49,59,63,255,31,35,35,255,77,75,63,50,79,247,39,27,223,255,227,103,79,39,195,67,255,47,54,225,255,34,255,27,39,255,111,203,255,49,247,237,58,255,255,119,139,255,55,31,255,48,240,247,255,31,81,67,91,109,55,255,255,219,255,220,255,255,115,127,113,77,255,48,175,71,63,119,86,255,255,75,255,63,83,34,83,55,43,47,250,48,255,255,31,35,59,75,65,39,53,54,43,255,50,27,31,65,53,51,229,240,63,135,85,39,63,43,58,82,71,255,39,255,255,31,55,33,59,43,74,39,67,38,53,255,67,249,81,35,87,27,255,255,255,47,55,255,49,234,41,43,87,39,255,46,255,49,255,66,37,30,29,49,255,255,251,95,97,43,240,255,91,47,255,53,82,255,67,81,178,255,58,255,35,49,42,65,77,237,203,79,102,255,255,31,58,49,255,30,49,35,49,255,59,47,61,255,54,62,43,37,255,255,27,255,255,47,61,251,87,67,29,27,47,29,57,65,213,246,75,62,49,47,255,43,48,27,55,48,255,45,29,48,48,247,46,61,255,51,255,47,47,255,47,255,251,63,45,35,62,75,255,46,55,63,37,245,37,62,70,49,103,2,127,183,144,218,148,49,35,33,251,251,69,114,86,81,255,75,51,255,255,54,255,48,67,39,255,63,47,53,30,46,55,71,255,247,245,83,67,49,49,59,55,31,49,43,33,255,255,59,255,45,63,39,51,49,255,51,255,51,31,255,48,46,58,97,65,38,255,39,253,255,37,45,222,255,39,49,55,43,255,227,31,63,43,83,31,87,240,47,255,51,47,43,75,39,31,33,255,29,254,46,31,147,255,47,59,78,79,215,242,35,171,255,240,255,59,99,46,51,255,157,107,87,77,197,255,80,255,255,47,255,255,53,59,63,55,43,223,50,30,27,63,43,48,69,35,255,47,35,253,62,59,43,53,255,255,79,66,242,255,210,54,37,49,50,247,34,37,255,251,39,74,255,54,66,253,35,255,255,255,65,47,37,94,59,255,255,49,251,246,59,34,45,91,215,226,98,255,31,255,67,67,48,81,31,34,51,253,51,255,255,34,80,163,175,191,251,255,255,255,255,55,35,29,255,38,39,51,55,48,63,80,46,30,39,255,69,77,42,255,187,127,59,63,48,249,55,235,71,255,69,61,254,255,255,47,63,63,27,42,54,255,48,48,255,47,33,67,49,27,147,77,85]</t>
  </si>
  <si>
    <t>[165,250,191,135,243,246,255,27,126,227,71,71,63,38,103,144,39,79,55,29,223,79,255,54,255,179,255,239,243,31,51,37,144,80,103,35,105,53,53,75,59,67,86,35,35,55,87,110,103,98,50,109,63,111,253,111,80,97,204,127,103,119,144,51,77,78,99,101,53,80,91,65,43,67,81,81,79,63,255,29,87,77,46,219,49,39,99,55,255,255,61,119,99,63,48,95,127,103,51,51,58,101,176,255,59,115,135,54,205,111,93,255,255,99,63,255,63,71,79,255,71,55,207,223,250,158,77,71,80,91,119,255,93,255,49,255,66,47,103,239,103,38,47,255,47,55,135,87,119,75,167,115,58,103,83,98,175,139,81,79,53,99,55,80,209,75,115,78,143,115,203,158,79,79,255,95,191,83,71,119,39,130,67,67,91,39,135,112,167,163,171,114,229,153,151,113,86,50,159,255,243,247,69,255,255,37,82,47,95,31,255,255,49,43,35,255,48,119,55,255,111,79,255,49,39,45,63,255,43,49,45,29,48,255,37,67,39,255,69,29,76,34,55,63,255,85,29,31,27,247,31,253,31,71,47,39,255,239,51,201,123,79,63,53,91,31,71,43,59,37,33,251,33,254,47,29,27,39,42,255,63,63,255,55,47,29,37,75,39,255,255,247,55,211,83,81,47,251,81,49,59,47,38,55,35,30,31,255,255,207,55,243,255,67,48,211,255,255,243,255,39,65,119,63,35,65,255,191,123,49,31,255,42,255,255,34,31,255,57,255,255,59,53,55,71,45,35,54,48,255,34,255,45,255,49,255,255,255,65,45,255,227,157,48,81,255,137,61,115,63,94,67,59,255,255,207,227,81,63,253,102,49,47,81,255,47,59,47,255,63,49,250,43,255,39,163,83,47,34,37,75,250,31,255,43,255,59,75,55,63,53,53,255,35,75,39,33,255,45,247,255,61,255,255,49,51,31,255,63,31,127,81,241,255,207,55,31,27,39,246,69,255,255,59,255,50,63,255,63,62,255,39,63,255,63,255,247,203,63,253,37,48,255,37,95,78,63,38,51,51,55,31,49,33,37,48,51,31,55,27,239,49,52,255,39,42,255,59,63,195,247,47,241,59,55,29,66,43,138,74,255,46,255,35,66,59,63,39,63,77,49,255,55,35,255,255,255,67,33,255,27,255,93,51,70,39,47,51,49,50,69,43,199,53,75,27,255,255,253,255,80,255,33,255,62,112,75,42,231,255,47,31,65,27,61,62,63,55,39,255,71,71,255,67,51,255,219,79,55,53,61,241,31,255,255,43,43,255,255,245,255,77,48,29,31,31,37,75,39,67,47,255,57,43,255,31,79,255,59,35,159,112,87,71,67,55,240,241,255,255,29,55,31,51,87,255,34,63,53,247,39,73,63,80,43,46,31,39,35,33,63,255,255,67,151,79,54,37,37,31,55,37,53,67,77,255,48,35,36,255,37,255,255,34,34,255,63,255,75,55,63,87,37,38,255,247,255,63,161,39,59,69,103,53,33,247,58,58,79,255,47,62,31,48,31,253,55,255,37,255,255,255,63,255,34,255,27,35,53,47,69,51,33,86,77,29,55,46,255,245,28,31,255,255,255,31,46,255,59,85,48,255,255,35,35,255,39,235,29,85,37,35,63,46,39,48,93,83,70,83,63,48,63,255,48,255,251,255,47,39,34,35,47,245,255,48,51,71,33,77,79,255,62,70,253,255,255,255,255,241,81,190,49,111,43,254,55,81,37,51,213,241,35,37,55,255,45,43,82,255,35,61,79,99,208,255,78,39,63,35,45]</t>
  </si>
  <si>
    <t>[165,38,67,247,255,223,95,91,135,205,93,241,39,67,183,46,46,47,195,163,163,255,144,107,207,161,91,44,176,175,141,131,167,211,27,81,159,254,219,217,215,140,127,151,211,138,131,247,79,255,149,127,223,177,255,93,161,127,191,147,175,155,102,79,215,119,255,158,107,127,69,175,223,197,127,131,110,218,91,211,190,255,85,27,125,175,213,255,197,143,90,155,31,150,211,127,59,206,103,42,79,112,87,55,221,247,127,189,157,119,99,151,255,158,203,175,199,165,127,206,115,65,69,59,85,81,255,31,191,127,159,245,63,71,42,179,146,66,127,255,151,97,67,135,177,123,67,119,99,255,159,219,119,208,163,107,219,227,241,239,93,251,207,127,31,159,176,148,144,141,65,247,255,123,59,185,238,9,233,227,209,127,227,229,111,99,189,67,159,155,47,241,174,255,225,31,247,195,53,43,151,27,35,91,119,255,112,235,255,135,255,87,155,223,209,239,29,135,167,175,99,179,174,163,242,20,81,153,95,255,190,223,243,195,165,155,119,65,17,251,111,132,153,99,63,255,73,35,95,53,225,80,102,255,111,141,159,80,149,183,67,255,31,81,175,45,231,35,198,49,16,69,49,255,190,157,117,103,145,47,255,247,35,154,47,66,127,92,202,255,143,29,171,255,158,79,135,229,79,191,95,95,109,229,31,255,31,71,59,47,219,150,59,183,170,81,240,16,247,92,69,69,194,161,26,37,186,115,187,252,191,231,179,127,163,48,198,239,61,175,27,59,205,240,195,119,251,246,50,255,39,107,237,110,203,63,139,47,31,138,67,175,235,118,191,102,255,63,33,122,255,155,183,84,80,147,49,98,235,222,111,55,245,174,255,255,145,208,240,163,178,253,223,113,235,231,237,255,171,47,16,211,219,86,251,210,255,251,78,243,31,131,79,250,107,181,95,202,83,240,207,14,191,207,175,31,27,176,179,63,245,112,79,144,63,113,67,231,255,207,176,255,34,127,255,199,87,181,171,51,255,238,42,42,247,15,222,144,95,99,63,239,255,81,131,242,93,175,163,103,31,103,49,119,255,103,173,109,45,59,77,99,99,33,95,143,230,255,29,43,31,14,195,144,100,83,125,145,139,63,101,197,87,223,182,208,255,183,79,48,179,253,111,155,208,63,80,255,223,135,71,113,243,179,218,255,49,191,195,81,235,90,101,49,243,159,251,237,169,209,91,112,194,198,135,87,119,255,147,209,75,157,171,240,127,151,165,127,43,187,195,39,90,85,38,150,165,194,235,7,39,103,109,251,205,145,77,117,202,63,199,159,181,227,240,189,63,15,247,208,149,231,135,111,159,206,63,173,235,187,86,107,43,39,144,167,139,194,116,61,55,91,243,127,16,80,31,223,111,55,223,35,255,139,49,49,101,239,149,71,255,159,147,95,49,187,255,178,51,159,45,137,143,103,159,199,133,175,31,77,227,195,119,240,87,165,26,119,158,175,231,112,53,51,176,87,239,26,247,127,43,110,197,147,255,255,151,39,95,113,31,255,255,31,167,233,179,107,251,147,247,93,135,227,165,127,91,113,189,112,235,183,194,123,7,131,193,255,39,53,35,227,218,143,179,147,111,146,119,195,181,53,199,255,191,165,90,144,255,47,111,179,231,63,135,161,215,135,238,71,50,253,127,37,79,191,65,145,65,18,127,209,215,178,255,255,83,215,171,255,95,118,139,15,42,245,255,143,187,87,99,46,189,151,151,183,235,7,117,175,246,34,255,207,107,70,127,255,151,194,48,191,127,144,143,255,79,101,79,93,219]</t>
  </si>
  <si>
    <t>[165,104,63,237,95,39,115,87,207,144,63,179,3,19,83,112,255,207,179,202,111,255,173,229,99,51,29,191,58,235,71,251,31,242,131,143,167,239,139,215,31,125,53,109,49,209,61,39,98,103,214,127,255,55,45,231,77,83,45,253,80,162,6,203,255,29,144,51,78,197,223,48,84,82,59,151,145,255,47,63,241,176,185,55,166,151,159,203,218,255,235,97,113,255,63,59,211,182,239,67,95,195,173,141,167,251,118,197,155,127,19,151,80,158,99,155,47,101,77,19,214,87,183,213,47,159,80,31,135,67,109,159,51,70,231,225,38,105,39,242,95,98,99,81,115,189,47,127,55,199,177,127,131,247,93,205,155,75,80,187,205,51,191,47,195,179,115,131,165,211,163,94,19,223,35,243,127,238,100,163,115,167,147,43,228,239,51,31,234,133,127,207,240,167,195,167,199,83,71,31,222,225,223,139,131,50,189,225,95,215,255,210,117,55,82,213,234,226,87,135,231,80,43,51,251,61,207,179,187,50,231,80,93,70,27,115,47,173,99,155,241,91,205,28,159,57,176,135,43,151,83,151,94,63,241,110,63,77,222,127,219,43,165,48,135,175,205,213,187,198,109,123,241,111,27,175,114,81,111,126,31,63,191,99,127,81,111,207,207,143,187,31,207,42,29,208,255,75,227,253,11,55,141,123,208,127,151,163,191,195,190,45,123,243,51,19,131,240,99,14,167,47,198,63,111,139,176,150,241,227,81,179,159,35,255,135,145,243,145,251,231,167,206,99,255,175,176,210,247,86,178,53,59,255,255,81,181,208,241,43,151,243,139,209,198,163,95,210,23,103,195,163,147,155,163,215,47,151,82,197,31,191,147,125,241,210,163,171,255,174,187,182,127,103,51,241,167,134,221,179,99,210,255,91,223,154,251,203,67,62,39,155,39,255,157,111,234,255,202,113,12,231,158,199,63,115,183,176,83,151,159,179,48,243,242,191,147,221,145,255,115,177,154,243,80,141,119,133,231,31,170,127,149,55,37,245,255,112,75,175,99,206,191,67,186,45,176,223,165,131,221,255,114,179,165,206,99,255,178,127,218,255,83,255,215,131,199,214,203,208,145,162,135,63,112,87,103,159,234,157,206,183,142,47,112,112,189,53,209,221,255,127,67,183,99,255,191,39,83,23,111,99,93,197,201,255,47,255,48,148,147,255,151,255,171,169,43,16,67,155,115,186,247,208,79,159,240,170,193,159,165,156,218,163,147,142,47,22,111,207,135,102,63,239,238,29,39,197,151,163,150,195,80,143,31,31,119,81,143,164,171,255,175,113,215,183,87,218,138,177,147,23,91,118,110,217,10,178,211,243,135,171,98,163,214,214,176,203,255,210,177,183,91,114,239,133,215,97,95,55,87,255,31,80,255,159,209,133,55,31,169,95,231,79,95,219,147,209,183,94,159,240,162,221,165,199,67,149,255,103,219,21,69,207,211,155,90,191,45,111,247,203,227,95,163,51,207,177,55,208,127,235,231,214,77,223,178,11,207,142,143,55,143,172,151,19,101,5,159,130,191,23,42,83,187,239,127,255,123,119,237,43,119,58,181,223,208,247,240,111,159,255,114,149,119,143,226,79,146,167,175,45,251,37,147,95,111,155,103,65,17,107,158,126,50,242,171,255,214,208,247,111,147,159,82,91,66,223,159,106,151,5,203,139,112,199,9,31,73,209,139,103,219,150,83,235,97,143,95,255,115,112,141,53,155,113,27,43,251,49,203,79,187,255,255,93,237,206,99,93,127,92,147,113,103,30,245,55,245,98,83]</t>
  </si>
  <si>
    <t>[165,162,38,223,11,101,185,209,19,114,189,255,149,151,163,174,157,175,77,131,219,176,99,83,17,191,122,114,49,163,127,75,93,187,198,145,119,115,127,111,227,241,47,79,54,45,35,151,34,79,47,178,50,191,71,55,191,95,209,87,202,86,85,35,155,255,71,55,159,5,111,207,240,11,215,39,31,255,147,151,159,107,48,94,113,109,161,95,127,115,255,111,205,240,119,93,255,74,238,11,165,219,254,77,37,126,181,191,255,179,179,239,51,135,239,219,153,255,214,255,125,221,107,27,7,109,194,141,255,233,255,179,255,107,7,87,189,157,103,205,89,119,23,41,103,107,110,240,255,95,63,112,229,51,175,155,147,35,226,187,157,103,191,27,177,159,255,191,255,179,79,107,208,239,151,241,143,63,127,110,189,111,171,99,48,55,121,107,203,146,255,159,159,63,179,43,249,134,252,67,221,255,107,255,45,246,87,125,202,215,71,115,55,91,245,223,131,191,191,71,95,65,223,165,179,111,189,119,234,107,94,91,162,81,61,53,206,174,163,75,127,191,109,183,147,55,103,151,138,109,3,245,97,199,79,215,209,63,19,127,155,67,113,202,14,127,199,187,127,191,163,242,134,249,138,148,86,223,241,211,115,209,231,91,157,255,19,175,191,26,15,62,16,71,238,175,149,183,95,207,226,77,71,221,229,87,229,238,241,221,195,159,47,207,167,209,83,144,85,163,159,189,111,191,141,247,167,238,95,89,81,93,46,191,255,98,111,176,209,183,167,106,175,125,208,190,239,178,198,150,86,181,127,199,95,43,133,189,215,80,87,144,107,189,67,71,243,255,181,29,213,135,208,48,78,71,112,143,143,247,98,143,107,94,147,182,110,119,67,207,127,86,182,255,241,80,27,15,125,80,151,251,181,58,95,206,251,169,141,19,28,62,171,238,255,55,112,176,93,127,235,35,211,149,255,112,177,231,221,245,183,123,174,39,119,91,255,30,191,127,207,63,48,175,175,245,255,107,112,167,228,253,189,191,183,101,115,43,117,47,227,185,97,158,47,111,124,47,255,95,151,169,127,37,93,83,63,223,208,177,177,191,171,229,196,194,39,49,130,207,138,167,127,145,151,61,91,162,126,38,130,171,203,159,219,237,186,81,75,179,187,27,255,107,159,223,235,241,54,63,155,199,71,183,31,103,179,253,166,191,34,181,144,175,35,95,203,151,222,115,119,147,145,117,255,255,235,95,167,215,206,159,240,141,223,255,247,39,255,190,34,255,71,255,203,151,221,215,229,255,250,107,205,31,211,91,67,63,115,255,82,243,255,187,215,247,119,191,107,79,176,253,131,255,187,122,139,29,143,19,241,177,7,115,112,71,53,255,125,79,145,211,179,253,67,147,167,176,137,89,105,235,141,131,150,35,106,255,43,255,49,87,47,63,240,176,144,199,126,243,255,183,189,77,23,237,191,119,155,255,113,91,144,227,54,146,149,227,123,93,191,252,208,159,111,159,127,151,94,227,127,117,117,231,240,222,175,70,183,75,139,54,255,167,185,117,255,251,102,163,147,51,154,48,127,251,123,47,48,135,159,176,249,95,177,55,230,114,236,112,35,253,133,67,163,135,151,103,219,59,211,95,187,131,126,227,66,42,111,125,87,173,179,240,171,119,127,103,135,255,133,255,48,219,45,229,173,112,171,167,166,144,191,101,175,47,175,129,203,144,102,231,21,51,131,186,47,241,95,95,176,47,255,103,54,215,31,151,47,215,177,175,221,217,255,11,135,207,234,91,59,177,127,199,124,208,154,177,37,197,170]</t>
  </si>
  <si>
    <t>[165,211,7,146,98,39,87,27,191,134,255,246,83,215,227,103,119,165,83,155,163,87,243,183,161,219,231,167,181,171,255,209,227,159,159,187,239,145,166,113,179,110,5,219,59,199,190,211,147,215,229,255,207,111,167,181,155,135,147,187,195,240,209,115,211,151,177,191,247,57,63,215,176,91,175,203,235,115,209,255,235,55,231,227,213,255,37,176,161,80,253,255,144,1,87,119,67,186,119,31,179,191,171,7,251,16,240,143,117,123,87,255,151,47,223,77,240,255,202,211,126,79,141,141,75,113,15,255,142,99,127,39,127,203,153,63,66,59,229,101,19,239,199,111,105,27,103,79,117,50,209,150,55,113,35,242,227,226,223,181,70,176,223,223,255,253,239,207,123,127,203,145,203,219,183,179,217,177,226,239,93,177,255,143,187,112,47,71,255,90,171,95,189,149,170,16,27,91,255,66,183,51,102,47,253,75,127,50,47,175,75,113,176,48,208,91,81,58,52,181,255,219,59,255,239,255,145,187,183,218,247,112,159,16,31,47,69,251,49,83,171,175,243,67,231,255,27,69,14,91,31,67,255,29,183,144,91,83,122,63,48,97,255,80,87,119,255,255,14,58,43,50,139,183,91,173,187,123,55,206,255,50,179,37,207,143,222,35,115,55,183,235,210,195,185,43,247,35,99,46,139,46,99,170,177,83,252,178,255,35,166,255,51,183,255,95,39,195,159,223,211,183,191,255,101,255,95,255,93,163,144,219,51,230,39,155,199,31,255,255,208,189,255,239,103,34,211,55,127,159,227,226,26,209,127,166,91,205,175,210,95,151,7,174,167,247,27,205,179,48,53,51,67,112,173,83,147,123,145,215,63,31,159,17,151,178,234,227,107,31,191,138,208,241,55,63,207,103,255,203,223,143,195,183,159,31,103,48,251,151,239,115,75,15,67,204,255,97,230,58,247,49,255,31,71,203,87,247,208,227,223,151,143,133,199,179,255,31,95,173,103,37,185,141,127,255,113,45,194,151,165,134,165,213,191,253,15,176,215,255,203,126,157,151,222,231,210,189,191,80,27,3,255,135,151,83,145,208,107,191,176,250,127,127,209,231,170,199,214,191,177,241,242,175,67,153,251,86,35,151,251,175,253,223,213,123,176,151,221,217,255,11,208,39,255,235,183,159,26,183,159,157,45,90,59,107,239,251,139,230,213,166,37,117,51,241,81,113,243,38,199,159,240,181,147,255,6,67,255,247,223,255,77,191,231,143,208,69,129,86,255,247,195,171,199,54,159,239,255,62,93,202,151,183,51,122,255,48,211,167,215,162,211,43,206,91,209,179,107,130,223,69,218,215,255,255,245,165,255,16,194,158,255,254,191,235,144,47,193,39,254,43,211,35,32,123,75,151,255,86,144,189,165,30,255,208,144,159,240,143,187,255,147,211,80,191,255,49,243,111,141,37,214,255,209,253,223,7,31,71,55,210,203,255,176,43,251,208,202,155,141,255,171,255,71,146,175,191,31,215,191,255,158,235,179,111,149,139,127,207,95,49,176,89,43,191,97,255,255,211,255,37,111,135,77,255,107,179,231,127,11,240,143,15,231,139,208,15,75,241,255,255,239,141,81,197,55,147,48,255,127,173,177,131,239,207,155,158,103,207,167,255,103,103,223,69,166,67,167,255,255,6,48,79,214,243,134,183,11,247,55,253,57,255,215,183,215,157,151,199,255,95,175,242,199,54,197,99,144,246,15,101,175,114,112,151,208,47,255,75,175,177,49,49,34,163,145,178,35,233,235,95,149,191,170,163,79,255,209,59,143]</t>
  </si>
  <si>
    <t>[165,86,119,48,167,93,95,210,173,179,209,175,215,131,179,111,81,194,227,69,165,39,225,112,147,179,199,177,209,69,174,123,147,144,95,187,208,187,255,243,67,199,11,183,159,183,165,171,55,63,227,97,255,5,229,119,255,55,31,209,176,115,27,127,111,255,83,247,197,144,172,143,61,87,151,55,47,255,29,191,235,29,231,123,255,238,42,247,209,127,38,198,189,203,250,222,255,75,255,177,180,239,255,191,239,246,103,83,178,51,81,48,255,255,255,143,61,171,255,210,251,239,255,29,255,130,223,151,215,21,71,203,203,186,208,31,159,75,255,47,163,209,165,199,197,144,102,71,35,250,90,99,95,159,119,223,199,31,181,155,211,238,175,175,145,63,113,111,65,255,175,255,85,112,223,213,186,243,203,199,255,141,191,219,47,255,189,144,255,43,215,207,255,67,45,227,247,165,157,77,119,215,146,159,127,45,121,209,39,173,255,134,131,83,127,196,67,255,175,255,67,199,47,112,66,229,85,63,3,99,255,129,123,175,255,129,208,255,255,223,221,239,235,233,176,227,47,113,179,119,135,178,245,177,48,227,19,71,253,215,98,227,159,53,255,240,87,255,255,31,178,199,130,33,145,155,231,255,127,215,144,101,223,223,78,55,81,147,93,80,189,127,35,255,55,175,234,231,115,31,71,251,206,247,187,243,227,255,129,51,63,215,163,79,207,255,211,215,33,255,78,226,255,209,255,112,255,223,225,174,37,173,183,102,127,255,43,251,175,119,176,239,125,255,123,126,191,191,139,66,255,255,31,119,43,83,173,247,111,71,169,191,163,183,55,63,173,118,49,67,47,79,227,171,147,147,175,229,195,229,127,214,95,195,48,97,71,83,107,67,249,55,214,166,95,255,255,239,106,122,208,35,3,255,255,177,223,191,135,247,246,255,127,255,195,251,67,95,227,107,62,29,135,239,167,231,207,255,247,255,250,208,189,183,235,31,159,255,243,78,255,227,53,38,175,195,143,208,203,251,155,91,239,243,179,43,176,197,151,255,240,207,159,79,71,83,255,202,208,143,186,183,179,231,146,144,211,255,47,97,247,207,247,199,31,55,240,53,191,47,186,191,209,231,48,171,235,195,123,174,145,255,189,27,207,99,255,211,223,252,191,31,119,199,246,255,55,31,215,99,208,215,155,141,83,15,255,247,227,158,227,181,211,211,127,213,182,214,135,135,197,127,239,255,119,227,239,187,126,175,255,71,171,83,203,134,223,179,164,191,215,82,143,155,231,48,190,191,239,31,187,227,129,255,57,199,83,67,253,199,238,51,155,239,149,175,80,81,107,17,171,243,159,77,127,101,181,203,167,37,240,41,223,151,235,255,45,203,255,157,241,230,231,22,219,171,94,223,55,226,119,63,255,255,255,81,37,173,47,218,35,255,218,175,117,199,183,117,179,195,198,175,79,239,151,131,177,255,155,223,205,103,255,239,171,177,183,85,50,195,178,145,31,227,221,51,219,176,255,173,239,255,83,67,255,229,99,150,177,210,91,215,31,202,190,7,163,247,195,208,71,239,113,219,145,42,199,111,71,48,255,198,107,229,245,137,241,61,103,126,127,195,122,36,191,203,255,191,201,43,255,48,195,239,255,211,210,230,49,59,82,247,255,51,191,170,255,246,53,253,50,194,235,237,125,163,210,125,159,138,191,107,180,157,111,209,39,112,82,66,117,191,23,127,55,109,213,242,112,75,29,135,255,11,133,114,115,231,23,255,251,79,203,255,117,65,250,127,207,255,147,39,179,255,113,95,176,111,111,208,7]</t>
  </si>
  <si>
    <t>[165,176,27,147,117,114,195,207,51,159,242,167,255,95,240,255,115,251,253,247,239,176,201,255,159,239,63,48,221,203,67,247,139,222,167,79,131,209,112,84,31,253,255,59,39,255,255,170,191,231,254,71,255,213,15,159,238,31,81,223,231,187,240,29,143,206,31,175,211,255,207,47,155,92,119,95,95,77,67,255,208,222,55,247,255,37,90,83,227,175,255,203,191,209,195,59,31,235,214,79,230,35,255,123,223,223,223,103,55,127,255,193,255,191,222,163,191,198,171,255,173,87,162,150,66,63,239,135,176,234,199,50,205,39,255,39,213,255,247,78,61,223,189,103,197,127,83,99,143,31,35,173,239,114,203,255,73,176,142,246,247,111,211,139,67,61,103,79,66,65,35,47,255,208,51,130,112,182,43,215,239,151,39,165,255,48,19,143,94,77,227,132,41,187,233,183,75,80,255,117,50,55,165,221,182,17,63,227,38,211,65,181,229,143,227,191,134,47,255,55,48,206,255,254,255,255,48,255,34,48,203,253,65,143,250,213,39,245,31,255,208,39,176,255,109,87,199,242,47,255,191,255,163,211,151,35,255,34,203,39,255,167,163,255,51,61,175,191,155,87,187,17,221,239,255,103,187,217,129,175,127,41,31,199,241,255,80,90,207,215,147,155,123,186,176,151,63,80,109,227,213,243,247,47,255,80,255,223,191,195,198,239,155,149,91,145,147,255,255,240,85,157,173,241,49,93,157,255,207,245,122,55,227,255,255,231,255,115,190,255,65,255,251,81,31,37,115,135,226,63,51,255,255,135,255,66,253,144,207,199,227,55,37,63,107,35,243,63,141,207,178,127,55,127,225,87,95,103,131,57,153,141,198,255,123,255,239,205,255,38,63,43,127,74,139,87,240,154,90,66,241,143,43,27,60,127,157,206,67,55,211,107,175,80,139,155,203,86,165,75,194,49,255,39,106,214,67,163,95,199,115,110,147,144,147,93,157,255,107,63,179,111,163,235,63,48,99,106,251,107,63,143,255,91,133,213,255,119,47,182,207,163,183,241,77,255,65,148,107,123,90,107,175,240,33,199,239,223,158,99,48,255,215,119,239,183,255,47,135,234,235,55,221,163,255,99,127,126,159,235,179,194,255,47,87,211,93,179,157,211,103,255,197,43,187,27,37,203,47,150,86,183,155,183,67,47,219,47,77,144,247,208,171,177,78,167,162,144,141,83,159,255,143,176,35,255,226,199,127,107,225,155,51,142,255,207,255,95,85,204,239,241,211,255,255,80,171,211,80,49,30,240,29,231,243,55,75,177,126,83,247,215,235,235,51,194,159,89,255,50,143,83,187,83,225,191,7,255,47,255,247,191,163,111,95,131,240,119,191,29,58,190,175,63,187,255,147,47,177,191,63,213,203,177,111,143,127,234,114,31,43,245,159,70,175,38,191,237,175,151,99,187,166,223,131,213,139,119,255,255,199,99,255,144,55,70,47,255,51,255,203,243,251,190,199,41,69,91,235,255,29,47,15,49,133,195,253,255,245,222,91,69,117,77,85,112,137,211,193,255,53,203,187,161,183,214,37,231,63,218,246,240,31,116,245,178,78,239,223,237,255,199,215,167,135,195,65,118,195,75,239,167,223,139,213,171,93,210,59,143,17,51,31,191,176,64,159,199,219,189,238,208,183,255,234,175,255,159,231,179,255,65,125,209,194,17,58,127,126,219,179,214,255,195,209,174,251,203,246,115,85,255,205,202,62,55,135,111,203,240,53,143,222,155,231,39,179,218,51,27,51,203,59,113,255,95,198,183,99,177,183]</t>
  </si>
  <si>
    <t>[165,33,143,255,191,159,255,36,71,126,139,113,235,255,47,181,45,107,239,235,153,177,63,39,223,255,239,53,87,176,187,255,77,255,199,53,80,47,17,247,94,241,219,78,183,159,241,231,255,173,111,255,239,142,46,251,177,49,93,219,112,195,215,147,135,255,195,191,241,146,165,187,103,227,195,191,151,255,205,231,83,149,145,189,247,255,62,176,144,255,37,246,47,59,215,177,208,255,255,241,238,255,239,22,208,80,103,50,147,62,151,71,247,198,255,176,127,255,203,65,240,179,239,235,255,194,63,87,83,183,223,213,139,166,176,208,63,11,71,80,31,231,208,98,245,31,155,53,47,187,62,159,195,165,251,140,62,95,131,255,171,219,49,208,79,205,61,71,82,255,195,239,251,144,74,58,239,179,255,127,230,225,223,83,255,219,243,159,186,144,35,167,219,254,231,255,255,45,145,255,255,251,255,33,255,112,95,131,63,147,81,235,91,153,118,208,191,255,127,95,147,165,213,189,55,144,65,109,197,144,171,55,149,74,240,45,240,176,151,210,206,144,123,235,27,75,80,181,35,98,227,240,109,226,61,93,80,219,67,27,241,51,247,51,181,79,39,80,173,63,255,207,90,191,177,63,123,237,49,255,239,127,223,255,34,119,122,175,255,255,194,215,255,255,142,161,127,39,55,145,255,163,37,203,195,215,255,191,39,111,31,227,255,176,255,219,221,255,123,240,239,207,181,87,41,255,119,107,199,239,215,80,59,45,189,87,230,63,71,11,227,112,199,144,51,243,208,219,245,255,155,231,227,159,47,87,219,99,223,179,255,78,235,39,99,195,230,75,71,208,150,65,107,75,255,195,194,215,146,35,255,206,29,255,242,205,251,83,171,247,202,70,239,191,159,111,162,67,239,103,235,255,187,79,215,163,61,49,239,149,227,245,127,242,219,70,176,209,239,247,205,55,133,235,222,197,147,27,255,187,99,187,29,47,33,255,213,159,103,117,255,195,231,240,241,79,165,34,209,205,65,63,203,211,245,143,112,247,255,61,178,133,221,221,47,255,127,123,157,150,208,147,223,179,253,223,80,207,173,151,135,79,47,211,217,159,255,63,255,211,91,239,119,63,241,170,49,219,246,142,255,255,59,207,158,81,235,179,143,187,189,83,241,16,75,54,154,235,213,207,191,223,253,219,254,83,190,81,211,95,211,255,98,71,241,255,191,255,47,143,79,204,49,209,219,255,218,102,81,219,191,191,203,35,49,193,208,31,43,193,77,177,178,127,255,51,35,166,217,255,149,173,227,185,255,255,213,255,229,53,255,99,149,85,255,221,211,81,127,111,255,103,31,35,243,239,43,118,242,247,241,114,255,79,240,35,255,255,255,240,181,243,207,54,191,48,141,255,231,255,246,176,83,55,231,241,143,247,111,235,159,78,255,31,230,205,135,165,82,255,209,80,39,241,183,93,255,255,235,118,55,195,33,255,43,95,74,94,199,240,155,255,246,103,51,48,75,49,175,221,219,215,79,75,229,47,47,255,255,29,171,49,208,127,235,53,241,209,91,90,221,229,245,159,145,109,229,51,255,63,255,139,235,117,254,144,175,123,255,99,227,167,251,83,173,255,127,107,183,203,190,195,43,77,207,213,79,63,112,155,146,253,207,95,255,255,109,83,183,215,207,193,47,183,231,255,242,43,255,59,218,183,221,19,47,61,255,158,111,209,182,242,67,159,145,37,80,255,187,35,35,34,211,255,98,230,255,34,28,151,207,112,209,206,61,210,255,207,58,80,81,222,207,87,173,123,251,59,191,62,30]</t>
  </si>
  <si>
    <t>[165,33,27,47,193,207,193,209,91,95,167,35,223,77,223,246,255,251,201,223,241,159,127,39,223,47,227,195,219,43,115,255,63,255,251,213,234,95,251,197,95,233,222,239,182,191,210,255,222,255,151,247,210,203,63,255,87,230,230,203,75,39,191,207,113,59,255,247,243,214,223,245,79,245,139,255,209,249,231,231,47,255,229,27,191,79,209,215,223,80,223,69,199,47,29,255,47,206,112,95,61,235,28,255,51,254,255,37,253,255,86,237,101,240,48,103,243,191,240,255,227,85,112,133,255,223,95,253,103,193,222,255,75,51,143,155,242,255,207,230,143,225,175,219,222,155,219,239,67,255,240,231,187,223,255,71,226,35,111,240,235,235,230,255,255,193,219,97,27,230,143,231,251,47,189,231,54,229,231,247,215,239,144,205,199,240,239,253,255,237,255,123,221,255,255,230,247,41,131,239,179,77,63,255,255,250,174,46,47,29,199,205,107,255,215,213,219,253,155,240,43,113,211,103,227,205,231,255,240,227,66,240,241,80,10,48,79,171,63,231,235,210,107,171,250,211,231,255,47,127,255,251,31,243,81,215,231,55,243,239,63,251,255,241,83,227,243,247,239,113,195,27,87,255,255,47,253,231,167,235,49,31,247,31,255,219,253,229,255,255,31,255,240,215,221,34,183,215,38,253,243,234,235,112,63,81,38,142,223,219,199,195,235,95,253,220,239,251,240,222,71,208,245,199,219,234,225,171,255,205,255,239,222,176,219,255,255,175,47,35,63,251,206,55,39,211,240,29,231,251,191,183,35,159,165,255,31,81,107,58,43,47,255,83,255,246,239,115,175,177,91,69,66,243,74,255,223,227,255,255,39,207,214,47,67,221,243,253,255,215,217,255,207,202,255,250,31,222,27,243,230,255,47,255,245,254,71,31,29,211,127,226,200,231,233,251,133,43,27,83,251,135,255,255,195,255,62,235,62,215,235,243,75,195,119,227,215,59,255,33,112,237,193,35,239,211,167,127,229,48,171,255,47,241,255,255,28,167,119,205,75,239,207,71,34,218,255,239,235,255,23,163,215,58,98,30,249,255,195,239,243,225,63,207,241,44,167,111,41,176,48,255,255,34,255,255,243,31,255,85,208,55,243,55,71,255,191,205,31,199,84,112,167,255,255,75,255,43,255,49,39,29,62,48,39,50,48,155,79,48,63,31,39,255,230,255,199,98,235,255,111,44,235,71,245,61,85,77,125,90,63,39,43,223,35,81,255,31,255,31,139,255,67,35,65,35,31,31,81,79,87,255,255,255,35,46,251,191,255,107,79,48,251,55,239,55,47,241,79,255,239,31,208,219,87,79,191,63,79,63,255,255,159,255,37,51,59,103,193,46,235,74,29,79,183,48,255,46,255,59,191,47,255,237,53,47,103,78,173,51,59,240,234,49,55,35,70,169,219,59,247,66,95,31,69,31,111,107,49,31,235,55,80,35,63,78,31,63,43,53,47,238,243,255,95,240,43,49,243,79,75,34,29,255,202,91,255,43,144,7,34,95,95,255,31,48,205,51,51,45,81,255,255,83,42,218,255,99,115,55,231,215,95,175,139,59,47,255,247,37,241,250,243,151,145,47,107,107,69,97,61,31,247,47,47,255,83,255,255,93,59,47,247,39,127,109,79,47,60,66,208,79,245,95,37,50,245,3,141,61,48,255,219,221,48,242,27,48,211,54,55,39,218,63,255,49,47,255,31,67,111,251,255,67,255,51,221,143,176,219,161,111,54,98,239,218,255,255,255,251,63,190,225,63,219,177,38,222,63,242,144]</t>
  </si>
  <si>
    <t>[165,112,215,74,33,98,237,239,63,143,155,194,242,207,48,195,87,255,159,112,237,103,15,119,243,231,80,178,255,238,190,79,222,227,241,231,133,237,27,139,240,203,243,247,251,199,51,255,247,241,223,43,215,227,110,176,159,247,143,239,38,255,207,123,247,213,255,30,237,61,167,15,39,142,63,114,55,45,55,133,231,99,255,242,95,245,31,139,115,58,61,83,241,29,255,255,255,197,245,214,205,61,47,243,159,69,181,183,111,255,183,54,225,207,215,255,65,115,199,35,255,144,89,143,51,155,242,73,159,227,191,231,173,255,15,87,127,87,241,255,255,241,203,39,255,80,147,63,87,29,26,51,255,210,223,243,151,103,47,47,222,195,213,245,255,35,225,207,48,235,82,79,165,242,30,79,39,47,146,231,61,87,54,174,142,48,79,47,255,246,48,219,101,243,239,39,48,253,255,247,255,111,255,255,35,255,111,54,234,241,215,59,29,133,255,39,80,75,54,234,241,246,27,103,142,98,240,230,255,47,73,49,251,37,174,31,29,98,255,255,27,240,247,67,229,255,49,255,255,62,191,221,33,255,255,55,245,255,48,107,191,207,191,75,186,236,27,223,199,239,47,48,255,211,207,207,231,209,247,123,237,29,146,123,255,149,70,209,221,227,183,175,7,227,50,223,111,117,191,255,255,227,39,255,255,39,127,102,255,49,255,244,255,79,43,149,230,255,229,243,255,80,227,251,231,131,213,181,46,51,235,159,85,255,239,247,119,239,135,231,135,86,115,23,86,53,191,191,229,255,245,219,238,254,112,27,79,79,231,251,111,175,69,151,167,255,103,83,255,255,227,239,187,251,253,176,239,227,247,209,215,143,243,255,222,255,203,255,207,126,87,251,155,243,94,71,45,111,182,255,255,39,54,109,59,239,235,231,246,255,27,15,213,230,38,219,28,126,255,208,255,233,226,255,195,135,165,214,151,55,91,124,75,255,70,255,63,34,255,243,255,255,151,151,127,215,99,255,159,113,183,61,255,255,71,37,223,223,229,197,239,195,47,95,79,155,223,27,241,243,35,82,205,93,241,203,255,187,235,95,255,63,29,223,245,235,35,139,254,67,191,223,95,247,71,227,215,63,207,110,138,147,58,255,59,255,47,62,191,209,230,255,255,81,226,245,139,240,54,35,255,255,219,231,239,103,249,86,247,251,247,71,199,165,255,79,255,75,219,231,43,251,54,240,187,223,255,255,223,151,48,5,239,112,255,223,234,87,29,253,53,80,43,208,47,33,80,71,215,227,255,240,61,63,211,43,243,245,255,63,231,127,239,255,239,95,255,207,27,149,255,107,219,63,54,239,48,69,255,223,93,58,189,141,70,240,175,208,37,247,255,48,207,212,123,251,55,94,243,217,226,235,167,199,243,223,239,103,187,101,87,47,79,241,82,65,23,31,255,163,199,242,240,255,79,255,246,231,240,39,255,55,255,245,34,255,209,112,139,171,134,151,229,79,223,31,151,53,31,167,49,43,31,255,255,159,48,29,44,243,234,67,28,63,255,50,123,23,191,255,255,239,51,199,31,255,175,247,48,197,240,219,191,143,43,255,115,211,31,51,205,45,95,31,234,255,35,223,159,61,119,227,162,93,115,65,80,142,230,39,143,79,65,67,143,107,227,87,183,117,227,194,211,183,79,195,115,61,145,86,134,101,255,91,49,154,67,187,138,130,29,94,167,223,213,53,48,223,255,231,194,255,255,163,119,38,39,255,144,59,243,238,247,83,37,255,239,47,50,19,231,240,255,101,31,255,255,251,215,31,239]</t>
  </si>
  <si>
    <t>[165,177,139,235,138,23,87,35,207,191,144,169,218,195,255,179,199,255,133,161,199,35,255,167,147,199,37,187,215,87,145,182,95,163,239,240,176,103,54,80,113,254,255,225,208,255,163,63,111,191,15,131,223,255,195,193,80,222,194,198,127,219,35,95,79,147,183,159,143,246,159,231,255,113,175,208,231,223,67,245,55,145,215,51,103,123,144,142,143,255,161,235,183,195,167,35,119,43,197,121,237,195,239,199,59,175,23,223,37,240,119,47,77,34,99,170,115,145,67,115,157,37,195,77,63,58,131,49,181,254,210,255,226,239,119,207,93,47,229,59,83,28,151,175,143,31,171,255,199,230,183,67,75,31,207,29,195,47,255,135,195,255,87,166,230,147,67,167,170,219,80,251,164,190,67,95,151,159,229,215,221,209,71,35,255,231,115,191,195,255,213,45,48,247,51,255,215,237,205,255,203,255,207,113,225,143,229,6,191,62,139,171,94,77,53,75,246,2,165,105,221,99,240,239,149,75,255,90,197,255,49,215,208,112,80,223,255,117,239,255,59,31,43,187,31,113,97,213,144,119,95,53,175,251,143,233,207,48,75,187,47,252,255,211,208,115,191,223,219,86,255,175,87,255,55,155,179,255,199,87,183,117,145,223,103,221,175,199,183,255,247,41,47,221,223,95,187,240,255,199,167,113,255,187,208,241,183,173,210,229,237,255,99,110,255,159,27,179,133,171,162,229,195,41,240,239,117,227,237,48,223,21,183,209,243,119,211,77,181,251,179,226,237,255,247,239,177,63,31,231,91,59,237,206,179,215,199,253,47,99,231,143,194,187,43,199,159,146,241,255,255,112,240,241,223,31,219,175,251,210,145,111,70,109,203,44,165,157,146,240,95,107,43,197,47,127,207,243,227,119,79,114,149,213,131,255,199,255,235,135,78,255,69,43,215,187,255,255,79,169,219,19,243,235,255,251,187,235,39,29,133,210,255,255,59,159,15,210,39,75,219,38,255,127,115,169,225,206,176,27,208,211,45,215,211,227,215,214,87,186,213,240,199,71,45,235,50,211,183,255,209,239,231,49,245,254,213,195,229,71,205,163,255,251,85,255,214,204,195,237,50,223,163,173,209,203,29,187,146,177,251,209,255,255,183,31,138,48,255,241,177,215,109,77,48,241,159,95,126,74,209,95,187,41,199,255,162,215,173,87,199,206,203,221,188,191,183,59,255,223,165,255,143,207,79,253,165,255,231,227,255,41,191,255,98,203,176,35,246,79,213,197,214,239,171,165,237,255,227,245,171,115,48,111,213,190,227,226,45,74,215,197,197,253,194,255,22,103,223,209,240,223,51,162,190,255,253,187,243,191,238,191,167,144,33,209,207,231,33,37,94,255,39,80,230,255,223,231,176,114,87,53,65,53,208,208,183,43,207,211,241,203,191,193,239,134,165,255,255,238,47,239,191,198,98,48,215,255,183,229,226,255,223,147,144,47,49,94,31,51,94,219,179,61,198,210,51,205,43,211,255,77,211,209,223,237,183,49,183,175,255,255,111,242,114,155,127,110,95,255,59,225,255,145,82,31,197,207,61,71,255,255,219,183,163,159,186,189,140,198,230,253,80,195,223,225,242,176,246,38,133,155,203,115,83,85,127,127,87,31,235,255,174,211,111,174,199,231,162,62,222,113,231,54,211,207,165,111,255,255,80,142,199,39,138,181,127,203,31,63,63,34,170,143,197,255,37,207,241,255,223,235,223,75,144,191,190,208,31,126,255,238,63,240,255,139,31,243,229,219,253,159,223,222,81,235,255,239,30,243,218]</t>
  </si>
  <si>
    <t>[165,0,99,127,29,213,112,227,191,63,123,69,218,106,203,167,198,209,238,225,255,246,251,255,226,215,255,191,95,211,65,118,71,199,226,234,209,227,85,234,255,63,191,187,77,119,145,231,155,211,150,191,95,55,235,229,229,65,148,139,191,217,189,29,171,167,63,167,183,112,255,63,255,123,47,219,59,171,205,131,125,19,253,255,191,219,247,48,253,231,195,177,255,95,215,255,30,255,27,49,175,3,111,145,255,255,195,203,14,113,27,57,208,161,243,255,222,127,85,123,255,103,229,221,85,35,63,215,255,255,195,187,139,175,239,144,255,195,182,221,255,171,239,223,159,127,47,223,219,179,167,245,71,157,31,145,237,174,209,150,112,254,209,165,246,95,78,67,191,69,231,209,255,187,255,191,203,63,35,255,163,234,47,207,190,255,115,46,127,113,219,95,147,43,107,187,255,223,135,194,181,175,43,240,43,26,165,247,191,105,80,245,54,239,143,219,247,205,185,255,181,20,231,146,35,61,231,255,75,202,255,255,65,255,199,211,255,45,211,51,183,157,255,83,65,255,206,63,50,255,48,255,175,135,207,251,220,207,62,78,78,147,206,95,115,207,91,235,163,210,243,191,230,237,213,125,63,219,70,255,55,85,75,255,211,211,63,87,207,211,111,151,35,37,239,238,81,59,231,251,170,39,235,239,251,255,63,235,202,197,255,31,53,107,255,211,31,191,103,31,87,79,155,239,65,139,46,31,110,79,51,35,176,183,255,243,47,187,239,195,209,223,112,215,48,239,255,31,50,123,255,255,181,48,177,235,147,195,211,159,255,251,35,255,255,223,83,240,23,208,81,43,110,251,240,211,49,226,43,241,255,165,119,221,179,227,55,242,241,79,207,247,204,111,51,255,183,247,255,255,255,65,45,241,59,237,91,30,255,99,215,255,251,73,126,191,195,87,255,235,251,176,241,255,251,79,255,127,54,255,255,38,47,243,87,95,241,181,255,254,208,199,179,54,31,167,239,255,213,55,112,199,255,208,255,229,235,119,199,174,105,209,91,255,55,217,246,253,207,207,215,39,38,117,159,229,227,255,255,255,255,214,202,47,231,255,111,251,191,211,240,186,255,176,166,190,82,27,55,217,255,255,47,203,118,223,27,255,255,239,67,239,194,243,114,215,47,215,205,215,251,131,95,27,45,116,111,177,179,74,33,46,191,255,119,71,249,198,191,103,253,190,175,165,255,219,239,178,158,255,83,107,167,201,251,255,197,131,219,177,47,211,240,70,167,63,237,98,229,243,159,179,199,240,241,223,39,79,215,55,241,218,39,240,111,239,237,107,245,179,191,107,255,199,167,191,51,75,39,80,219,118,176,143,94,182,247,247,175,231,79,213,47,234,255,255,141,175,231,255,218,235,214,46,171,133,179,218,117,144,255,67,147,67,95,233,30,223,221,255,243,189,247,27,255,49,119,255,139,255,47,143,255,125,239,253,231,203,219,199,127,159,171,225,225,9,209,111,196,245,221,231,180,187,255,115,179,203,255,63,127,231,198,189,35,183,55,223,255,181,255,155,95,209,231,231,142,201,215,225,151,34,51,255,189,239,255,199,31,222,193,187,147,255,127,176,91,87,185,207,127,115,35,255,223,243,250,191,151,255,255,243,255,129,181,37,255,31,174,176,226,207,31,153,47,127,155,237,235,205,84,91,178,241,247,135,143,207,230,39,145,223,199,15,205,31,49,207,205,255,49,241,55,209,86,47,169,47,235,103,159,251,178,119,55,227,63,31,255,195,197,240,190,179,121,231,199,199,79,251,225]</t>
  </si>
  <si>
    <t>[165,139,157,16,199,103,219,154,146,80,63,255,139,135,176,178,77,255,191,183,241,80,242,47,127,95,176,119,127,34,243,106,139,111,177,255,117,122,197,177,226,93,59,79,63,137,22,77,135,95,213,79,239,255,187,225,245,143,63,99,207,255,163,206,133,155,143,208,131,255,103,86,123,255,79,75,255,238,65,242,255,115,117,48,209,167,255,183,51,243,122,214,255,222,107,215,82,255,109,39,142,221,83,215,239,85,45,243,81,43,74,239,106,107,122,87,139,115,185,165,159,234,219,71,186,49,59,66,176,113,255,73,103,107,199,209,115,87,247,255,77,99,155,131,175,127,127,95,103,255,207,83,221,59,219,83,127,39,15,127,35,222,15,195,154,144,217,175,255,91,240,187,255,63,87,217,127,255,91,31,179,239,255,16,131,31,71,194,223,175,255,187,171,118,251,167,11,71,147,219,127,208,81,237,255,175,147,250,231,229,49,230,39,177,47,79,255,165,161,187,167,243,191,243,147,187,69,229,191,135,47,51,117,213,231,208,255,71,195,135,195,187,61,182,112,167,154,255,188,103,66,68,255,247,159,219,255,85,255,75,0,43,63,197,167,221,95,205,80,208,162,207,171,61,175,103,151,167,123,87,215,112,171,223,151,43,150,50,183,123,118,139,209,209,255,235,86,94,215,63,208,166,147,243,123,141,197,213,31,139,141,159,47,167,135,59,199,107,241,226,165,207,238,113,165,85,255,255,219,71,107,253,127,119,87,191,209,174,209,157,133,231,37,255,255,23,31,48,39,83,118,159,203,125,47,113,95,209,167,240,107,255,103,80,179,62,61,115,215,177,189,242,165,147,127,123,119,33,159,115,49,11,87,253,70,79,235,255,163,240,155,78,33,115,47,111,29,48,112,243,240,107,176,247,219,135,255,118,255,61,155,190,226,247,222,207,223,177,170,237,93,253,255,83,191,149,223,106,127,209,49,52,135,123,111,31,255,154,15,181,23,150,243,115,78,167,215,80,213,198,191,63,143,175,47,185,177,79,177,219,191,183,5,231,106,75,63,255,7,115,247,255,219,53,108,123,47,209,153,238,221,254,133,223,249,158,211,59,112,143,169,31,45,47,239,179,183,159,206,208,219,117,239,227,95,113,151,177,123,255,250,235,176,49,63,99,221,163,251,191,27,93,215,59,191,15,191,98,243,31,37,207,51,243,7,255,85,81,103,240,223,211,70,147,10,162,235,59,48,239,252,229,125,31,255,227,71,199,47,135,93,197,63,31,223,145,255,112,107,239,49,27,209,65,59,61,226,135,48,125,214,255,255,101,255,111,127,35,215,103,171,49,55,159,37,242,63,163,113,123,55,225,101,71,231,73,31,208,226,159,80,35,170,210,231,255,247,255,255,127,87,98,151,106,189,255,255,84,247,67,227,11,101,255,219,53,179,31,54,247,147,175,144,101,71,162,209,245,205,78,47,247,43,203,255,255,254,176,191,95,37,207,67,49,85,142,37,251,187,235,46,191,113,135,103,95,63,178,127,255,67,143,167,210,57,255,197,214,163,255,127,79,240,255,81,255,143,205,227,50,239,144,113,255,31,119,189,131,80,146,207,47,255,203,215,49,255,31,42,211,255,240,55,235,165,194,71,46,239,238,255,243,141,199,31,63,123,135,66,139,240,159,226,161,107,95,141,229,189,243,159,245,213,125,251,63,157,250,31,69,127,127,247,176,31,214,255,255,141,222,255,251,16,135,48,176,115,123,135,154,181,47,239,59,255,239,131,255,239,253,74,123,55,205,31,54,147,94,255,35,255]</t>
  </si>
  <si>
    <t>[165,214,47,159,205,143,255,174,239,243,119,211,63,87,95,107,175,115,63,47,215,245,183,155,205,99,43,242,239,49,50,255,77,225,47,75,139,91,207,191,71,255,255,255,111,53,235,207,255,255,67,166,61,111,167,239,91,94,210,46,62,209,141,190,163,78,183,182,155,115,86,239,149,110,255,63,197,183,61,203,109,213,55,55,192,143,75,141,159,211,49,119,203,117,149,92,71,209,93,67,110,49,245,255,127,55,67,112,63,119,130,251,78,155,255,143,119,167,135,95,255,70,119,176,219,255,85,151,151,70,234,67,255,239,95,179,243,171,51,162,47,255,112,245,214,29,15,149,239,175,27,177,253,49,255,235,191,191,69,255,67,255,47,255,167,255,228,255,199,138,87,255,177,183,78,48,31,23,209,159,178,63,3,254,155,75,255,53,255,83,107,103,255,95,199,45,145,231,255,71,114,7,127,87,174,66,239,199,127,115,47,134,43,103,55,61,119,103,31,163,141,48,70,47,45,219,170,239,185,63,149,59,31,145,79,159,63,49,23,119,82,79,98,111,197,61,253,112,75,69,99,158,83,191,59,123,177,176,144,99,69,135,255,83,35,199,255,133,107,71,71,67,31,91,135,115,39,255,218,145,87,191,119,71,191,240,29,176,55,42,87,11,37,183,133,253,223,223,63,148,215,255,255,85,111,93,33,95,49,119,71,48,48,145,37,35,107,39,80,107,255,239,219,123,227,177,49,37,48,66,46,255,255,48,74,103,50,239,176,51,111,86,51,231,47,124,243,214,173,243,255,247,102,115,191,223,71,107,223,87,63,31,33,119,45,198,255,114,39,57,235,127,62,81,53,177,47,80,55,59,110,47,39,109,139,253,255,119,47,66,215,37,15,235,230,71,106,94,143,241,255,117,214,201,223,186,58,127,63,75,147,183,143,240,243,243,55,155,159,230,115,69,75,135,54,51,203,174,37,143,94,127,91,127,255,75,111,95,98,47,245,106,78,134,107,147,255,139,207,143,235,191,215,77,39,131,119,255,127,23,61,255,117,49,51,179,191,77,241,159,63,79,175,255,86,197,255,77,93,123,75,61,47,163,255,83,82,138,239,101,79,110,102,123,19,87,207,95,135,51,237,135,255,255,241,47,243,208,138,255,43,26,209,237,247,243,171,255,63,38,18,255,229,179,47,143,241,240,29,247,82,101,71,165,66,63,37,79,145,123,94,81,47,223,63,123,151,103,106,187,34,103,241,255,63,81,48,43,119,81,255,123,27,225,39,255,247,255,176,145,19,7,119,85,113,90,247,97,158,48,195,165,255,215,171,138,159,166,37,149,37,213,45,111,127,176,197,227,227,143,157,59,238,255,163,173,10,205,99,177,238,47,254,183,87,135,214,113,255,255,126,255,111,255,153,85,145,203,114,65,86,175,159,171,149,255,170,240,151,170,143,181,251,194,16,71,191,67,243,47,255,157,66,207,251,35,71,15,27,231,91,16,199,115,223,47,154,223,227,109,69,223,63,145,235,143,145,247,91,223,81,211,219,183,112,112,103,151,177,59,87,223,83,251,223,95,109,208,54,229,70,182,145,61,112,253,247,27,3,45,240,81,39,11,80,109,87,222,247,161,135,255,53,237,75,95,75,111,219,187,221,215,159,207,255,255,67,197,255,219,78,251,221,207,250,67,255,240,69,139,211,166,159,80,65,45,48,75,218,15,35,253,31,255,31,159,253,75,49,231,223,111,176,143,127,37,50,227,245,215,31,42,30,139,255,155,133,111,83,47,239,118,85,182,59,112,255,31,143,239,80]</t>
  </si>
  <si>
    <t>[165,175,179,47,255,244,255,81,165,87,70,127,243,255,241,178,240,103,199,218,107,255,63,48,119,229,67,67,63,91,103,47,255,127,37,58,3,123,223,149,174,35,189,123,173,107,223,213,51,127,55,183,237,155,59,199,167,208,123,239,195,211,255,255,37,159,141,133,139,177,7,112,123,190,151,240,138,43,215,204,35,219,144,173,111,251,143,241,75,241,159,220,17,63,239,235,191,208,255,247,112,111,235,149,87,198,27,80,133,80,225,27,255,151,205,229,240,211,149,87,149,93,173,91,243,255,115,199,209,197,255,71,176,199,219,87,63,179,31,119,151,113,30,79,199,203,211,195,127,48,122,103,229,80,123,191,21,103,155,239,199,175,139,255,123,80,174,69,39,254,255,139,55,112,233,191,54,127,253,208,79,176,107,177,99,187,187,179,208,151,80,126,37,31,135,65,255,69,255,255,119,113,67,247,67,250,144,79,80,255,112,101,239,87,178,231,187,39,99,158,131,134,159,93,71,146,208,31,211,69,95,23,107,183,251,57,157,43,48,55,250,227,55,83,210,17,47,29,151,237,112,51,65,45,75,111,43,255,55,103,179,21,23,59,209,242,55,243,187,143,155,255,182,173,114,35,35,174,255,158,31,208,214,205,148,255,239,179,101,5,255,87,161,163,203,31,175,30,48,144,112,214,197,226,5,45,55,63,163,223,177,227,91,219,191,251,167,107,247,35,255,118,50,227,135,247,255,177,144,222,143,86,151,69,222,6,195,51,211,82,67,81,75,119,95,174,255,236,70,21,46,240,161,143,127,135,127,73,176,7,187,127,31,211,19,159,63,236,231,247,131,55,174,213,111,50,48,183,255,255,51,146,95,175,81,55,43,35,255,211,114,63,217,59,95,23,219,134,21,227,125,239,207,211,119,251,247,255,147,227,11,87,163,87,35,253,117,223,255,123,51,255,190,149,159,87,173,147,93,191,157,14,103,35,80,143,79,255,103,199,101,255,114,103,147,209,203,54,194,255,63,255,61,108,63,99,33,144,31,65,113,251,230,135,55,143,176,23,127,207,65,218,231,83,33,133,167,51,53,162,203,175,55,202,207,47,255,167,255,134,51,35,255,93,243,255,99,255,99,223,119,99,33,242,183,143,191,111,107,227,19,93,90,63,208,83,5,36,82,255,227,35,71,247,118,235,255,135,144,231,83,231,127,51,247,43,119,127,23,119,63,139,123,255,87,95,189,80,250,163,47,167,48,255,127,207,215,23,95,151,187,211,110,252,171,59,113,63,195,183,105,65,143,203,151,151,65,171,90,135,255,175,182,249,48,113,113,163,133,199,79,139,87,51,229,187,199,149,93,39,95,107,100,63,95,209,155,34,49,151,255,235,247,178,107,157,238,191,48,240,74,89,141,83,150,46,255,93,83,125,187,189,147,75,253,91,191,43,99,95,144,255,133,39,94,255,191,133,255,199,70,45,255,247,251,63,137,161,255,196,97,79,95,91,79,191,85,51,231,127,153,31,55,143,67,95,241,245,103,122,191,71,159,47,144,39,255,205,255,209,139,31,69,253,235,175,118,139,129,34,139,101,223,166,235,209,165,142,43,159,126,119,186,225,173,255,159,207,113,77,81,219,71,85,144,229,39,71,240,235,107,155,103,75,147,119,199,63,31,35,30,219,179,85,127,27,167,29,227,103,17,177,139,125,125,95,159,157,195,177,218,247,107,183,63,171,171,117,144,207,240,79,145,151,53,167,173,135,255,55,71,135,195,255,54,103,239,158,127,243,87,223,34,115,241,143,255,135,75,48,199]</t>
  </si>
  <si>
    <t>[165,255,133,214,226,118,207,151,21,177,85,234,51,41,151,209,159,255,191,223,69,147,110,253,143,219,35,245,255,255,51,3,135,195,87,183,147,51,204,95,79,177,147,80,7,16,209,103,54,165,75,255,183,9,255,82,255,63,195,154,153,133,98,93,177,67,203,255,154,157,208,8,255,182,3,159,255,63,222,193,253,255,59,47,177,255,126,151,29,174,103,255,255,15,155,38,115,196,83,240,204,145,179,191,255,208,144,54,31,194,255,53,87,58,224,119,14,13,176,107,214,243,105,74,174,207,113,255,153,247,83,182,209,235,63,255,144,27,127,39,127,7,239,107,179,226,215,80,51,21,151,177,7,109,122,151,111,246,110,191,171,245,112,113,219,255,31,243,183,255,191,231,255,13,65,208,27,123,51,144,106,135,244,39,246,153,150,79,45,31,245,189,253,142,36,115,186,145,63,255,255,69,255,237,255,35,111,74,81,127,111,253,250,251,255,3,123,255,191,63,183,119,161,15,198,159,87,49,175,255,237,45,81,119,143,47,107,147,151,147,171,175,147,199,175,67,143,111,219,255,51,223,39,34,123,55,85,240,157,135,61,131,45,199,61,239,95,175,53,199,103,107,41,95,209,4,159,183,149,190,135,131,31,155,165,63,245,87,19,255,231,191,52,14,49,122,114,143,147,167,165,127,127,159,215,43,103,110,206,77,39,50,215,125,79,145,66,99,95,87,221,199,147,31,39,167,191,127,142,208,191,255,145,203,81,55,219,205,159,49,143,99,107,151,230,171,145,47,103,255,127,191,83,210,187,101,237,209,83,146,99,59,67,167,255,39,107,171,138,211,80,177,127,37,47,171,142,221,255,63,159,51,35,240,255,171,255,255,255,102,79,227,71,115,146,208,112,218,208,103,175,255,192,154,162,80,16,187,231,20,112,131,145,255,176,247,119,166,215,41,117,255,70,131,255,214,63,165,255,255,81,182,135,71,210,78,231,175,33,255,255,27,43,255,31,135,255,114,59,213,101,87,133,99,255,49,183,183,159,223,151,63,166,19,111,81,127,44,173,205,127,255,21,87,112,14,239,235,51,219,107,131,179,219,147,111,199,93,229,255,69,31,167,47,195,199,37,255,81,206,255,117,223,239,110,215,70,255,127,253,151,220,197,63,123,255,255,21,102,147,135,47,135,251,231,82,49,246,39,37,33,154,251,163,247,198,85,255,101,250,143,255,107,229,208,163,55,167,81,171,194,50,112,181,103,46,30,87,143,55,223,251,219,149,74,240,83,80,134,255,189,110,114,199,16,255,119,21,79,255,123,131,255,131,240,115,149,75,31,63,119,71,135,255,235,223,143,131,197,58,223,177,108,83,155,112,35,208,159,144,135,163,179,131,242,48,255,113,191,27,227,48,109,143,253,63,133,183,118,110,58,195,247,255,207,51,75,35,208,97,203,253,167,95,222,66,61,239,122,31,159,37,146,227,231,219,123,205,134,33,213,145,247,203,75,239,125,251,255,95,255,171,67,145,126,91,55,103,255,144,103,241,255,183,167,214,203,143,31,118,135,155,176,133,155,99,159,175,199,63,39,49,99,207,31,189,255,255,38,155,182,231,255,87,61,145,199,69,70,235,39,155,57,71,231,155,215,199,48,255,211,208,111,48,49,255,151,122,255,67,138,80,81,243,127,251,35,156,7,141,64,253,67,178,114,115,243,209,49,127,103,39,199,237,208,210,215,117,49,55,255,237,239,255,195,197,255,253,255,55,157,235,43,231,91,37,123,255,214,99,235,103,155,227,146,255,183,127,255,223,195]</t>
  </si>
  <si>
    <t>[165,109,53,163,175,255,59,165,159,209,123,95,53,123,18,43,155,144,145,127,167,185,90,59,183,163,13,123,143,183,175,192,87,149,231,80,255,79,223,82,176,112,229,31,222,187,111,135,141,47,155,187,159,79,46,203,237,251,99,121,255,223,144,238,63,250,155,6,177,155,129,255,255,240,213,85,159,47,190,125,209,199,149,123,107,146,43,63,35,62,149,33,167,61,43,233,77,151,233,76,241,127,245,243,255,123,110,251,55,51,191,163,125,55,255,227,171,48,182,255,141,79,63,99,182,255,63,125,63,205,47,109,247,191,159,246,215,107,157,48,43,231,187,155,48,131,26,98,38,151,78,143,50,183,239,251,247,198,31,127,71,199,234,255,38,126,63,187,207,115,21,144,79,215,75,71,115,133,189,105,111,75,107,249,80,147,187,99,30,179,227,255,31,35,127,165,99,230,59,69,115,80,143,86,171,255,48,179,139,143,103,63,175,17,176,7,115,223,247,175,240,214,174,181,5,191,58,255,241,159,199,48,54,95,231,143,87,239,16,158,17,151,157,251,208,209,219,213,85,187,231,137,215,151,173,91,163,186,154,243,255,79,123,127,208,95,243,49,135,77,159,145,167,179,147,231,53,127,111,48,183,255,131,95,111,31,77,215,255,31,81,115,191,247,90,85,189,127,167,77,43,90,94,253,19,255,35,55,143,207,45,250,131,112,206,175,215,177,47,63,51,45,154,246,31,127,112,107,245,123,144,102,175,59,175,101,227,35,103,67,67,255,59,255,255,231,255,15,175,117,17,223,83,103,143,219,239,51,197,255,158,135,221,194,208,127,191,123,145,69,179,111,98,242,134,151,71,255,219,133,255,42,29,251,234,191,189,7,16,231,255,183,167,251,255,95,95,251,101,255,145,157,255,242,187,135,190,70,240,102,169,159,209,39,186,239,251,159,143,66,87,37,239,155,127,103,255,113,189,255,167,47,239,247,47,119,35,151,171,174,111,117,19,213,176,255,245,203,195,223,203,31,127,223,35,135,46,49,189,219,63,147,17,210,183,241,253,239,255,67,199,170,253,31,62,255,111,95,218,131,147,208,213,23,241,97,80,131,79,43,199,98,146,127,71,163,119,255,53,215,82,67,195,241,115,227,103,215,123,146,125,27,227,189,183,71,29,51,203,115,127,139,255,143,255,219,219,35,94,171,255,112,157,154,231,91,80,144,173,143,179,205,83,75,123,80,143,203,195,107,75,167,187,63,48,199,255,111,79,157,141,66,86,255,39,51,229,239,131,39,91,155,255,55,219,151,219,218,95,176,179,99,126,132,112,39,82,175,138,37,119,47,134,255,57,223,119,252,142,87,247,112,255,191,191,241,42,111,55,181,119,226,109,75,115,213,144,123,37,208,181,223,43,176,255,255,63,245,50,49,199,159,102,178,112,191,87,215,255,250,221,125,142,167,133,215,17,48,93,143,42,255,255,95,247,241,83,93,195,241,107,118,151,23,133,81,75,46,50,29,191,209,111,37,111,77,235,50,239,255,209,13,67,187,77,67,235,175,158,239,151,85,255,34,175,231,253,205,143,235,255,251,112,221,119,95,245,11,207,37,183,48,229,127,144,48,75,224,39,64,255,163,95,110,243,154,223,98,67,255,119,119,231,255,255,253,126,95,75,47,105,253,214,29,253,243,255,174,54,119,183,185,191,255,195,63,187,223,134,22,226,149,255,95,84,59,157,5,231,18,239,107,119,59,52,87,247,33,32,15,35,127,65,127,143,31,87,243,239,48,147,251,255,107,210,43,115,255,31,242,55]</t>
  </si>
  <si>
    <t>[165,114,67,111,67,65,229,65,71,117,144,119,5,48,48,143,27,58,99,70,107,143,171,255,183,127,196,166,48,27,91,255,179,238,163,219,251,189,226,101,80,31,63,151,51,245,247,90,127,123,171,101,135,213,19,85,66,255,255,231,159,187,48,37,79,199,115,171,43,117,131,102,115,47,15,70,167,191,102,240,145,112,150,63,177,255,112,199,139,99,115,45,63,177,253,255,112,125,80,199,241,123,110,223,49,45,35,159,89,195,203,174,167,144,111,119,255,85,127,83,16,147,191,171,195,111,83,138,199,219,67,48,18,29,15,224,224,221,235,174,255,163,205,213,171,30,209,95,186,48,227,115,175,16,83,37,139,137,77,254,64,29,251,245,127,105,142,208,123,245,255,255,203,55,27,134,150,119,79,140,11,117,144,32,23,107,202,230,202,70,143,175,239,113,87,209,214,55,135,175,142,115,219,177,126,155,127,125,140,51,255,115,55,81,95,127,98,15,143,207,247,75,10,16,253,203,38,185,154,39,255,111,176,255,241,63,19,255,127,115,214,181,55,162,243,255,159,249,110,4,71,251,96,115,144,223,255,78,111,203,73,95,209,133,115,245,189,31,78,255,27,129,211,225,202,28,63,43,255,142,155,159,112,23,83,23,144,230,141,43,221,118,5,255,115,255,95,53,19,43,167,187,167,147,255,179,159,79,214,255,175,0,229,5,79,55,74,199,163,114,223,54,142,150,47,255,112,117,31,213,155,11,107,122,163,207,155,83,175,39,199,226,163,79,223,39,141,15,225,81,255,144,59,39,43,255,203,21,255,145,231,178,19,240,93,187,50,255,211,87,107,19,38,153,135,131,62,95,199,31,174,237,149,239,240,83,155,243,107,162,176,235,233,11,69,59,111,75,255,170,115,82,251,71,91,239,87,63,39,135,179,49,171,135,55,119,223,255,47,89,176,173,111,142,255,115,143,245,14,131,159,150,15,193,143,246,214,145,251,47,145,127,55,48,187,189,112,175,103,19,80,93,82,183,234,239,255,199,179,99,43,197,39,207,191,255,71,79,47,112,77,23,98,127,87,85,162,151,71,114,33,107,65,57,107,191,255,80,255,63,208,64,45,219,111,203,239,223,77,71,39,167,94,166,108,219,157,159,59,255,125,75,135,31,209,223,246,221,70,150,133,217,255,127,239,123,235,199,51,127,79,111,191,50,87,159,208,255,115,54,15,151,191,39,119,111,31,122,255,208,151,127,54,34,77,247,48,255,179,195,177,175,189,82,255,207,37,101,29,58,173,95,255,247,213,135,85,83,159,255,31,99,85,23,197,215,15,37,181,215,11,176,181,107,55,43,129,101,11,239,240,255,209,111,171,66,79,53,67,215,255,167,19,114,223,255,39,157,187,103,21,255,238,87,97,255,187,82,77,223,83,251,145,155,55,111,211,208,223,63,145,221,249,77,63,98,227,149,144,163,87,215,75,255,87,219,243,171,179,255,65,195,47,97,16,245,43,177,55,71,247,186,237,111,223,62,181,159,118,253,75,191,223,127,195,230,211,47,255,246,151,115,214,237,159,115,138,253,109,59,17,66,225,255,99,99,206,86,207,143,111,17,175,209,134,95,223,75,52,135,214,85,255,209,147,123,143,183,62,99,95,114,67,135,159,243,189,51,234,240,209,95,33,176,174,112,95,255,223,163,43,109,43,190,43,227,79,234,39,243,173,255,247,70,165,119,208,98,255,191,167,50,255,121,202,19,151,37,139,141,109,113,102,81,84,83,255,165,109,47,80,215,125,102,174,147,112,63,98,45,223]</t>
  </si>
  <si>
    <t>[165,43,63,113,198,230,155,23,137,126,141,123,253,43,31,69,31,175,79,67,135,19,43,219,176,79,199,255,75,218,191,163,163,7,186,55,205,255,255,240,208,198,127,23,79,127,62,42,254,255,191,255,208,39,183,207,191,189,111,219,141,176,79,71,223,49,159,190,197,255,255,91,255,239,195,70,143,145,53,139,103,125,77,255,255,167,81,25,107,255,247,161,113,151,255,198,31,166,81,80,67,75,255,194,235,151,199,138,178,127,129,79,23,143,112,47,255,231,218,147,103,75,29,107,42,75,255,141,70,59,175,85,191,48,215,255,87,48,131,251,119,29,79,87,223,131,211,208,251,147,97,67,182,131,127,48,189,71,173,42,183,43,226,190,118,163,113,255,179,151,71,255,85,255,35,191,175,209,171,255,55,237,255,39,191,191,55,147,255,63,48,99,139,35,179,141,222,61,245,187,144,55,229,161,176,46,149,223,103,163,143,241,110,49,63,207,43,93,110,183,46,95,11,77,99,135,239,85,111,255,255,95,30,87,63,126,255,215,93,103,219,255,106,179,15,247,46,145,255,133,63,17,255,163,89,255,247,235,208,13,255,255,255,199,39,255,255,255,173,91,191,255,71,255,210,16,25,255,147,79,87,240,85,208,65,83,119,47,252,51,255,94,167,253,70,17,111,227,103,109,123,158,187,227,255,15,112,255,65,99,199,247,71,49,173,49,255,150,99,71,135,111,239,158,255,244,13,242,255,144,239,67,147,221,119,255,115,211,31,231,218,139,107,138,255,243,255,31,11,115,215,144,255,23,51,79,195,35,255,186,211,194,255,127,139,55,155,115,173,255,43,207,48,183,114,163,175,167,223,190,70,111,195,215,53,159,61,159,47,151,103,70,81,77,57,14,144,123,91,142,255,240,13,239,59,166,211,255,208,203,255,47,166,17,223,144,199,58,63,208,63,143,242,111,223,181,255,208,95,144,239,47,255,165,135,48,159,101,191,167,7,6,240,63,23,210,241,73,181,81,158,255,255,51,95,53,239,202,51,235,195,18,255,183,255,18,231,114,63,122,255,235,133,208,238,31,35,239,111,107,176,142,239,239,199,82,125,166,47,135,195,143,71,187,253,107,135,134,189,253,179,39,117,119,233,255,117,48,60,133,123,80,238,155,207,16,39,167,139,111,250,191,63,237,183,65,191,227,63,63,239,207,117,101,255,55,227,231,183,199,255,166,167,125,115,77,177,226,30,221,163,81,199,252,151,237,163,111,133,94,77,219,241,63,7,219,87,255,71,255,17,21,255,241,117,123,127,63,173,159,211,213,181,197,98,227,225,243,255,85,99,174,131,131,187,193,144,140,71,114,74,153,223,163,112,153,243,95,85,179,163,223,77,167,63,223,60,243,59,98,255,189,247,177,171,39,55,98,130,147,202,23,103,255,255,255,49,15,189,226,255,119,181,51,255,39,215,49,47,75,227,35,255,167,141,175,247,159,151,176,234,185,237,79,59,179,214,63,199,45,77,79,151,208,177,207,255,151,35,95,115,159,246,79,103,103,147,255,49,207,31,194,119,77,219,63,212,27,255,102,101,112,37,215,114,49,99,95,135,3,144,235,179,95,66,91,213,134,45,99,207,11,223,179,187,195,58,191,181,15,162,247,101,212,255,10,191,191,215,119,235,255,94,63,167,135,111,111,63,227,167,48,55,183,103,81,255,239,255,255,163,207,55,80,211,31,255,203,165,115,55,176,77,181,203,231,221,255,107,47,255,247,143,6,159,118,255,67,17,255,53,75,91,43,7,43,61,122,4,255,87]</t>
  </si>
  <si>
    <t>[165,229,219,135,83,91,197,59,159,27,167,111,255,53,173,61,207,255,93,99,83,134,241,83,244,95,67,240,127,63,251,149,155,53,59,59,35,51,223,166,45,127,111,199,151,143,47,167,191,181,239,95,255,134,54,255,251,93,67,195,247,127,205,66,223,147,162,208,114,253,11,146,181,63,99,95,23,14,139,35,79,151,199,79,223,94,31,67,197,133,144,175,77,227,49,226,83,143,194,119,103,51,87,47,254,191,234,225,208,161,83,223,191,191,43,223,187,255,115,240,223,187,79,203,99,103,39,235,175,239,239,80,141,49,209,15,61,171,63,43,87,155,47,199,63,19,181,191,71,158,159,135,159,76,235,61,39,127,161,210,63,255,208,87,195,95,112,135,77,39,31,71,131,139,255,122,231,112,177,139,127,239,27,131,255,255,133,27,105,233,123,211,205,45,134,101,43,175,35,195,159,213,255,19,173,121,175,255,255,188,208,246,176,191,113,253,63,182,191,59,163,209,15,255,201,99,39,255,63,17,87,63,205,225,130,255,143,59,171,179,143,127,215,239,155,183,111,155,170,163,21,163,117,255,113,117,177,29,15,150,43,215,179,255,230,54,145,255,227,54,39,119,17,115,113,117,48,99,255,250,159,98,55,99,21,143,30,183,227,223,62,58,238,79,63,211,208,157,149,159,117,180,183,223,99,103,115,7,255,157,111,215,143,61,47,239,241,199,53,162,214,101,227,170,143,210,47,79,165,175,69,255,67,134,55,227,188,155,247,13,208,199,29,29,127,223,181,241,249,143,142,55,58,231,75,181,223,81,115,48,112,239,61,111,47,39,139,47,98,255,251,127,178,7,211,199,34,202,67,46,183,113,31,218,247,111,67,35,135,191,113,79,139,230,189,255,95,197,235,127,145,198,103,191,67,100,239,99,151,208,95,46,251,255,171,255,63,131,239,191,53,161,179,174,255,176,95,208,167,171,31,180,231,115,255,135,231,183,109,253,63,231,31,15,185,165,127,143,13,61,190,246,235,255,223,21,247,99,109,50,127,103,174,143,47,111,171,39,175,83,71,207,127,205,63,225,173,234,255,215,159,103,174,63,208,144,81,103,23,155,79,226,203,187,255,234,226,255,46,159,181,203,75,123,35,112,235,39,223,151,48,199,124,16,82,255,255,149,115,235,163,63,255,145,109,59,81,90,107,39,115,47,27,58,15,255,51,85,247,179,247,217,63,159,17,39,255,31,47,53,31,80,159,145,19,107,67,145,43,83,98,195,111,27,39,144,97,154,255,45,199,117,133,163,39,173,202,203,151,130,63,117,219,144,255,199,127,176,55,93,30,151,55,251,227,177,101,48,17,101,27,43,10,47,181,221,144,247,198,135,171,195,48,215,49,210,59,117,195,48,115,80,61,79,208,19,211,166,67,96,241,231,206,237,209,171,215,86,171,83,147,241,255,64,63,83,79,147,255,241,27,147,16,175,240,7,194,91,91,144,127,241,47,219,30,5,235,93,177,71,214,111,112,55,127,135,75,95,63,162,93,113,23,253,105,10,135,151,83,48,176,17,182,131,177,58,167,115,243,31,199,153,207,99,103,241,127,211,176,47,95,87,127,165,94,199,109,223,51,139,225,127,191,166,145,113,255,118,149,103,71,117,48,175,231,133,51,255,192,255,239,239,162,79,255,219,29,65,176,239,138,67,147,235,143,79,63,235,146,83,235,43,205,65,83,29,219,223,50,241,197,167,218,182,207,123,131,81,239,251,197,21,255,135,135,131,255,178,73,75,81,35,95,39,23,255,150,52,127,223,251]</t>
  </si>
  <si>
    <t>[165,77,253,139,1,235,135,117,103,126,81,133,255,203,55,176,206,61,151,47,43,77,49,243,31,140,243,243,144,79,171,135,166,142,51,71,137,195,239,191,250,63,255,113,103,146,61,240,211,29,255,61,255,191,199,43,49,179,243,175,193,222,170,240,110,247,255,165,205,247,209,78,181,255,191,159,213,118,34,211,175,69,227,31,254,255,205,181,167,115,38,67,213,255,214,176,112,149,193,151,255,255,87,191,183,167,183,141,178,34,93,164,103,63,177,83,43,181,27,207,71,212,47,255,138,63,247,205,203,159,175,223,99,170,145,69,127,67,255,69,143,176,151,189,171,117,31,175,173,255,71,55,99,220,253,71,255,54,47,187,121,51,187,87,208,46,151,37,31,181,107,111,176,97,22,240,183,139,190,255,33,255,159,101,171,55,54,247,159,149,83,255,111,183,208,191,47,177,176,77,199,82,39,165,207,111,191,222,115,47,191,94,240,222,177,144,80,227,159,113,95,211,77,219,11,255,71,80,79,81,69,65,99,227,243,31,42,255,173,17,222,144,230,175,179,34,43,39,133,247,187,144,86,91,219,31,255,191,225,207,48,255,247,179,99,166,203,74,191,137,253,167,118,255,127,49,99,61,99,59,218,79,127,69,213,147,131,134,255,80,223,78,189,231,15,119,255,122,155,255,235,197,11,199,91,159,53,143,48,199,215,150,255,75,29,191,31,119,178,159,182,189,49,195,42,13,65,239,163,155,227,79,91,167,208,149,255,54,127,177,147,33,221,222,147,158,255,187,159,203,109,102,29,255,35,255,175,255,194,207,199,215,253,255,151,110,183,188,67,255,126,87,203,203,167,81,135,203,207,237,207,215,255,91,109,255,51,255,255,243,145,219,214,209,112,183,185,255,226,151,45,47,108,170,175,175,245,111,34,255,99,61,127,208,143,247,80,193,213,58,103,142,31,176,255,63,215,144,149,167,191,69,238,92,199,103,38,175,239,31,28,126,215,240,197,46,173,87,11,195,126,235,240,133,102,219,209,135,31,241,201,151,15,115,31,15,215,255,187,149,18,49,209,21,48,141,255,61,255,101,144,163,46,55,213,150,243,181,149,243,234,95,151,99,155,177,255,207,62,208,145,71,79,253,37,69,173,113,234,81,255,239,127,122,87,167,189,219,255,67,30,78,255,191,135,191,63,174,239,59,95,143,246,241,245,185,142,208,244,255,243,246,226,63,91,239,239,144,183,112,71,103,255,119,69,48,255,65,203,133,189,231,111,95,86,99,204,189,70,79,48,49,135,46,176,159,51,101,149,154,176,208,225,171,47,183,175,159,239,247,237,118,245,155,66,223,79,207,195,163,155,141,59,197,35,207,16,157,177,123,158,123,82,197,255,163,112,77,255,255,181,144,176,208,47,215,255,111,37,166,103,109,162,44,244,223,155,175,151,208,211,167,117,255,240,123,75,214,255,149,82,230,247,142,239,243,31,65,171,93,83,111,113,19,239,191,111,157,219,218,239,144,226,55,175,103,238,143,43,231,29,187,58,190,50,119,221,215,219,247,39,99,226,149,144,66,47,144,179,220,183,63,71,67,243,47,82,215,54,163,27,143,38,127,171,118,157,246,139,255,49,247,147,179,139,81,135,66,94,255,130,35,255,167,43,235,233,79,231,255,146,199,176,101,254,97,143,81,6,109,17,251,59,85,55,144,183,78,43,185,79,251,243,143,211,51,218,159,235,35,139,255,111,111,183,49,227,17,175,175,106,135,237,255,34,135,63,255,103,163,139,118,255,115,111,119,179,71,199,247,63]</t>
  </si>
  <si>
    <t>[165,147,64,255,83,247,115,187,111,255,61,147,55,79,37,99,191,223,28,175,255,175,255,49,255,243,64,245,247,231,125,31,75,179,247,87,199,235,240,61,91,71,131,251,167,127,207,255,167,31,14,173,255,215,34,155,119,107,213,229,71,159,240,134,127,15,176,241,159,16,204,255,143,133,119,241,183,23,251,198,255,90,227,183,80,227,155,31,209,254,6,107,223,215,211,255,75,50,255,99,37,110,199,204,163,187,159,154,253,255,255,135,207,219,145,255,127,239,144,179,255,255,131,47,167,180,75,211,114,255,240,255,71,33,17,255,176,85,214,87,255,158,255,255,119,58,239,173,17,218,173,187,171,223,183,15,243,50,175,51,255,240,93,35,101,70,3,211,240,63,207,225,103,246,255,75,41,31,31,191,63,255,191,1,46,87,63,74,203,157,223,128,27,83,251,167,255,67,76,255,15,43,191,15,17,145,215,37,253,223,48,219,31,219,203,215,255,231,255,75,255,230,173,83,181,255,71,255,64,198,67,255,223,111,95,85,187,9,109,71,169,63,255,125,255,127,255,215,255,26,229,224,75,247,84,255,95,211,255,215,35,107,183,83,51,75,231,160,112,123,93,231,135,207,31,71,183,253,85,79,79,7,7,93,46,7,61,81,206,156,31,98,110,27,75,255,63,67,255,127,253,103,137,255,101,191,167,135,47,190,214,49,239,247,166,255,255,255,255,112,208,27,215,190,29,43,159,115,47,245,27,181,147,199,145,117,255,121,47,125,255,46,255,79,255,63,255,255,99,122,176,126,81,178,161,255,39,255,62,255,191,40,238,255,67,78,195,95,16,59,107,126,193,127,41,107,63,80,103,48,125,109,58,205,23,48,255,38,63,247,207,103,70,29,80,83,107,223,211,171,207,187,240,77,37,215,35,222,59,33,195,159,205,79,211,135,95,29,25,174,127,107,11,235,187,39,61,219,255,151,159,255,46,17,191,199,230,147,31,255,87,132,71,178,147,115,37,241,155,83,142,111,47,255,62,255,211,255,255,79,205,212,255,107,234,255,255,198,111,113,255,135,231,147,215,191,48,208,87,202,255,121,214,218,175,119,176,43,211,189,29,50,175,183,171,172,143,49,255,17,108,63,215,222,239,134,167,79,176,255,155,99,75,111,55,165,75,143,19,183,181,222,11,255,101,199,75,80,59,255,61,109,113,103,105,223,47,5,243,67,139,23,82,255,240,33,127,239,255,141,163,41,127,119,139,155,89,211,202,102,165,173,87,198,197,171,149,176,39,191,177,39,23,243,144,27,223,83,193,134,163,191,183,115,111,79,49,83,143,251,19,176,103,47,167,183,231,155,47,143,145,165,194,255,67,47,66,31,7,231,90,194,177,231,246,58,95,255,82,195,85,166,63,80,15,63,247,226,133,209,62,231,255,55,183,255,177,80,106,255,59,139,219,245,45,147,203,80,134,208,231,207,122,234,175,207,16,142,117,109,151,255,235,199,202,171,175,231,127,61,163,242,255,19,135,179,103,239,255,211,255,63,251,175,127,240,141,171,62,36,106,208,47,176,255,149,154,210,113,255,85,205,39,27,254,175,63,255,163,255,160,208,231,191,208,155,227,87,161,95,247,199,255,91,22,167,189,31,255,255,0,67,49,255,112,39,219,255,15,23,96,205,255,255,223,81,223,79,233,80,139,125,207,255,112,207,226,177,122,147,234,239,243,198,255,215,255,175,155,176,63,71,81,35,240,195,144,61,102,255,123,43,83,17,80,221,130,231,155,113,145,221,183,39,243,70,231,227,51,113,177]</t>
  </si>
  <si>
    <t>[165,167,9,107,107,35,95,173,255,119,27,151,98,175,183,158,147,181,162,109,203,215,141,171,13,205,63,191,83,31,87,255,163,147,23,223,19,95,127,208,64,173,175,150,123,255,140,210,111,69,107,193,55,98,79,229,81,158,195,167,103,195,193,221,11,139,215,147,215,123,167,247,151,39,215,223,108,221,223,235,231,71,86,255,255,199,223,198,83,113,55,169,80,77,13,63,99,207,159,211,255,165,191,107,191,62,95,255,103,255,95,45,74,255,227,82,102,121,170,255,255,130,195,115,207,29,23,179,61,78,71,237,255,144,175,255,39,95,181,217,190,255,117,112,239,255,98,209,127,167,83,225,187,137,113,50,6,178,195,47,255,189,37,63,125,223,208,183,151,80,178,255,27,82,143,143,133,21,167,86,150,127,142,223,23,115,35,208,80,181,48,194,141,144,255,213,79,255,63,39,95,239,177,49,19,215,234,14,207,190,127,167,247,59,159,167,143,203,63,255,205,111,99,223,48,123,199,172,113,59,127,175,255,16,195,255,10,215,29,32,155,147,10,3,210,209,255,121,247,127,255,78,47,176,55,251,95,178,171,147,43,195,247,255,159,18,63,158,240,211,253,255,247,48,49,55,2,37,93,99,161,199,127,61,219,123,189,79,193,27,247,107,166,63,48,123,255,183,93,71,131,15,115,143,61,21,157,173,142,115,208,23,240,77,223,123,219,45,71,95,231,111,107,42,189,131,247,117,235,54,80,67,63,47,39,75,206,211,155,119,122,175,255,53,80,117,26,175,115,90,149,181,87,111,255,143,64,146,199,234,31,215,223,208,97,179,237,175,206,70,207,239,125,179,30,143,77,199,27,27,162,31,147,81,210,37,80,145,163,213,95,254,239,21,35,191,214,123,59,231,191,115,64,255,255,144,119,3,239,71,227,7,99,255,183,239,159,65,207,75,83,240,45,93,237,145,145,86,186,113,79,55,3,247,215,145,48,175,247,102,95,139,246,151,215,111,176,123,255,255,193,113,71,221,36,86,67,255,144,235,81,87,151,112,191,3,150,255,150,176,15,157,85,151,123,18,255,209,255,191,79,175,19,255,203,255,63,68,39,79,166,93,255,209,11,15,255,98,167,173,205,179,48,255,54,211,133,255,255,50,113,239,17,213,255,231,90,173,199,208,102,70,127,54,150,175,141,238,19,113,205,135,219,171,147,223,95,255,255,86,209,161,73,51,159,127,13,111,95,221,162,162,111,59,167,255,159,49,95,255,209,107,66,145,253,62,223,118,87,127,191,241,45,31,23,28,191,109,176,255,187,255,234,222,164,143,255,139,199,86,255,176,119,91,255,179,23,138,191,109,183,75,106,126,255,45,36,47,65,187,159,59,175,134,111,255,103,7,193,239,39,135,55,239,0,118,127,255,63,161,144,155,191,220,239,231,81,49,138,171,151,170,255,178,157,183,255,31,95,175,174,130,175,190,23,187,139,27,190,183,211,79,207,255,87,255,125,163,115,223,255,236,163,255,16,67,255,55,215,255,139,145,255,71,255,143,203,109,55,91,167,127,95,255,115,50,57,16,98,255,87,82,203,21,26,239,255,241,99,255,137,134,251,255,39,179,54,255,188,51,144,241,255,22,179,255,102,255,127,247,55,255,160,127,241,240,175,222,191,32,121,255,47,23,65,255,155,171,21,151,111,127,189,218,116,147,101,255,237,176,197,115,191,195,222,143,146,134,35,239,194,55,48,105,255,255,255,109,48,170,29,183,255,176,85,73,39,205,255,35,32,139,179,218,130,135,115,106,174,79,51]</t>
  </si>
  <si>
    <t>[165,255,83,109,226,255,127,255,123,35,31,31,255,243,255,223,171,144,91,83,247,255,63,255,123,43,125,227,239,71,213,190,143,147,247,39,219,175,145,191,95,255,253,255,255,222,103,255,220,101,95,255,31,245,229,254,218,255,143,37,199,255,167,127,159,63,63,255,231,255,255,255,179,255,255,176,35,194,243,239,142,43,85,53,95,83,95,250,151,59,255,219,255,71,163,151,43,103,127,230,207,147,16,142,13,179,31,253,154,154,149,149,255,171,21,15,165,47,253,171,95,51,48,221,143,19,55,71,79,39,112,71,186,135,23,183,99,71,117,179,45,81,139,183,111,91,245,33,119,101,79,75,131,31,255,102,117,80,33,111,80,175,58,255,15,87,176,63,50,255,39,109,82,223,151,209,243,87,89,127,111,251,242,71,127,211,229,145,210,195,187,35,95,95,166,255,226,208,255,247,151,199,175,79,147,240,43,161,54,183,82,63,247,125,15,147,87,251,255,202,238,247,235,157,102,139,241,63,141,37,231,75,50,31,227,247,255,190,113,191,7,118,119,255,122,175,55,31,64,35,143,239,87,161,183,255,255,255,209,143,143,158,255,255,255,193,243,155,255,255,255,255,181,255,255,255,243,188,93,255,203,211,210,215,127,106,37,197,75,58,90,75,111,149,205,143,143,135,85,35,221,175,247,66,54,98,245,127,238,149,139,214,176,255,182,239,111,163,26,39,97,61,15,159,50,63,75,222,255,103,151,19,176,47,105,251,63,15,239,2,31,47,86,35,92,175,160,106,159,146,251,80,191,151,151,255,255,255,223,61,179,255,214,47,39,155,39,80,144,79,176,27,79,111,155,87,143,117,75,61,228,255,171,251,82,43,191,39,47,253,63,67,73,55,47,51,174,101,112,35,43,69,51,165,75,95,71,234,255,64,207,111,85,55,49,75,85,98,78,35,246,61,251,95,4,127,81,130,103,255,27,183,159,183,227,255,83,246,133,169,90,251,103,203,203,71,255,138,255,159,186,246,115,48,135,238,231,144,147,157,160,191,73,111,16,150,83,75,71,244,255,199,255,239,111,237,191,48,65,67,45,177,255,255,35,87,192,39,65,23,141,223,51,103,112,255,255,255,167,208,255,255,239,37,143,95,227,183,255,87,68,233,255,175,155,113,123,129,255,255,80,81,217,159,25,255,151,177,243,218,205,131,227,99,54,125,43,41,219,255,251,16,195,199,167,134,207,209,107,132,85,63,23,245,130,67,255,187,145,117,49,59,133,207,58,23,26,82,93,255,171,61,85,69,255,135,255,59,183,255,203,255,255,255,253,175,255,112,255,210,179,230,95,112,197,255,151,57,255,191,75,255,255,209,255,255,142,255,69,144,255,255,255,183,208,155,134,175,134,67,255,151,75,254,206,80,157,153,79,243,143,69,186,123,79,243,130,134,59,51,205,255,39,113,229,10,223,127,223,193,80,91,123,101,241,143,237,219,91,83,149,38,59,214,161,219,51,90,109,151,190,77,29,247,125,229,141,255,19,174,198,30,67,91,67,231,37,255,255,165,99,255,45,211,59,81,171,60,243,243,51,251,255,51,227,245,237,83,170,55,229,79,183,242,210,144,35,147,127,131,109,97,58,143,26,16,159,78,29,255,251,45,255,59,195,131,57,63,150,34,127,115,154,81,255,183,199,161,218,186,159,203,107,69,31,35,47,133,63,255,176,147,193,81,80,48,171,59,79,225,159,38,143,211,127,159,203,147,163,79,11,191,239,255,144,135,191,63,23,103,83,195,112,133,229,19,255,68,135,79,184]</t>
  </si>
  <si>
    <t>[165,69,189,189,213,50,159,114,183,79,214,255,197,139,247,142,43,63,191,209,255,147,75,255,255,48,145,250,71,159,94,171,67,86,132,96,144,111,115,137,255,34,141,239,91,75,21,27,27,141,230,119,113,209,181,247,247,143,89,195,119,131,147,95,225,255,23,255,229,183,207,183,241,255,71,205,127,255,147,183,157,255,143,255,255,32,246,138,241,159,153,174,81,247,71,13,175,79,150,199,17,115,240,249,111,39,231,179,119,85,151,176,114,203,187,79,135,87,255,211,37,15,159,243,175,112,63,127,245,118,210,251,157,209,46,203,63,139,255,255,240,99,54,127,163,226,80,182,219,87,255,154,15,119,214,209,80,144,61,149,115,131,103,45,250,189,127,211,54,53,231,221,235,255,119,15,189,195,113,45,23,245,207,134,223,245,83,255,255,143,205,210,111,223,225,107,255,167,21,166,206,7,255,158,182,239,47,38,247,111,31,107,95,119,191,199,167,61,176,77,246,151,115,239,47,114,33,98,201,31,175,255,171,111,239,215,213,123,31,242,55,223,179,250,155,23,230,63,255,154,205,95,147,175,199,255,80,182,42,64,39,95,147,143,112,255,187,196,115,83,159,107,151,109,16,123,171,150,239,131,147,126,127,157,83,223,61,215,247,217,74,99,209,215,191,165,16,6,255,144,63,255,133,175,255,110,183,152,153,255,255,255,255,255,167,65,127,147,143,11,255,213,108,139,119,162,79,187,139,45,33,245,135,179,118,255,189,182,247,255,157,113,113,255,55,243,191,123,75,255,35,43,255,187,202,55,255,163,221,151,81,80,255,80,87,215,165,35,255,255,39,75,53,127,17,175,223,255,3,77,127,15,102,155,71,87,150,71,48,223,59,99,103,21,7,42,229,126,81,61,6,190,87,207,246,39,219,183,115,215,35,139,27,222,102,157,247,179,95,207,239,255,219,207,65,255,255,255,197,255,94,231,173,35,151,63,127,30,207,243,219,251,75,198,15,78,255,125,188,92,103,240,139,127,159,247,101,183,147,81,147,255,179,191,101,123,255,149,243,78,7,207,48,38,35,234,247,233,27,63,175,26,239,175,31,255,170,159,250,209,64,50,243,175,7,251,79,231,151,22,42,191,211,54,223,83,99,79,71,223,206,207,11,159,109,135,146,75,255,131,171,223,55,235,123,48,135,111,255,153,101,203,137,62,189,114,177,191,255,174,102,175,111,59,190,19,158,253,101,141,63,69,5,153,215,18,247,176,255,179,16,255,35,39,209,209,77,247,127,161,113,192,255,255,83,31,217,182,19,37,43,198,37,231,251,178,39,131,195,107,241,71,225,139,75,151,91,255,202,115,255,245,50,223,161,245,142,208,201,34,235,217,102,82,223,74,48,231,63,42,62,48,92,243,92,255,214,247,47,41,45,176,255,89,255,255,206,255,187,127,79,103,37,29,139,249,246,255,255,240,255,153,178,255,200,121,239,255,237,55,237,43,183,176,255,162,255,123,51,255,221,179,32,159,6,41,243,141,95,138,115,255,159,135,163,63,147,125,107,7,66,55,235,121,205,255,175,48,229,127,209,133,115,175,223,255,63,211,95,123,142,91,53,47,255,243,240,239,182,139,207,45,179,133,75,147,144,111,161,255,208,215,247,174,255,75,111,45,171,167,169,239,141,50,173,173,127,199,111,153,151,123,75,255,215,95,179,90,186,237,158,103,175,143,42,255,43,243,103,81,191,255,247,223,147,255,219,15,175,51,198,35,93,44,81,147,87,255,95,227,175,247,98,22,43,255,181,190,143,147,247]</t>
  </si>
  <si>
    <t>[165,220,255,243,255,13,149,176,71,59,176,138,117,87,81,237,255,98,127,37,146,167,207,255,54,159,235,11,135,27,66,203,23,18,174,49,237,207,139,167,90,63,239,91,95,118,47,223,135,54,234,9,255,31,71,146,144,253,186,48,41,179,38,45,103,179,99,83,255,167,255,79,255,246,203,139,98,215,85,15,255,199,117,239,199,255,143,223,253,223,31,155,143,159,15,229,7,163,203,255,226,255,179,245,19,69,109,112,17,215,113,119,145,177,91,113,54,17,79,47,50,115,87,163,255,176,11,151,86,165,177,49,23,171,255,255,51,151,199,70,107,55,99,255,163,15,94,112,39,192,33,71,215,194,255,39,130,19,81,226,255,173,255,189,9,55,51,111,121,93,71,176,63,79,124,227,189,71,49,39,151,47,174,247,19,255,191,47,127,127,39,55,255,251,255,255,114,208,255,16,255,255,79,63,219,173,16,90,153,173,70,49,83,71,255,176,255,243,255,115,166,167,167,214,37,154,239,46,54,81,255,67,21,103,134,254,115,207,208,143,115,255,255,123,18,191,197,243,66,159,81,253,69,218,208,107,26,115,19,223,165,7,173,144,117,210,238,29,225,23,55,189,177,110,193,34,135,255,166,15,127,162,113,209,255,149,98,255,197,55,144,27,5,43,187,111,177,123,49,246,101,58,69,155,165,183,35,83,107,31,103,51,80,157,117,205,187,117,109,90,39,150,225,79,215,15,229,99,208,255,91,255,185,76,255,183,113,255,255,55,59,215,199,239,243,255,20,111,240,183,31,146,240,147,95,23,139,247,27,95,251,111,66,255,86,53,191,159,111,93,183,235,231,71,45,191,255,148,235,115,143,126,135,237,247,79,203,191,80,223,245,143,255,239,211,253,251,6,112,166,255,239,81,255,63,240,127,63,229,133,147,247,223,17,145,255,247,255,207,255,112,45,255,139,138,207,23,113,208,141,255,255,111,109,231,143,7,31,175,115,95,6,255,83,242,186,207,123,255,255,123,61,255,235,195,255,121,23,79,163,79,143,63,175,160,255,163,35,115,239,22,16,251,235,227,229,255,127,135,227,37,255,255,10,241,3,79,210,167,159,67,119,26,85,31,208,209,163,39,79,80,211,44,48,195,47,187,205,255,131,255,210,255,14,255,255,87,51,87,255,75,225,194,235,49,111,255,11,53,197,127,226,237,167,103,39,19,251,176,46,133,198,15,147,219,134,51,255,255,62,113,91,251,144,255,229,64,11,126,31,255,255,237,83,255,14,144,62,255,183,125,53,243,255,255,139,203,241,195,33,7,2,86,231,255,215,47,75,113,167,19,67,134,91,39,183,135,111,239,123,155,114,76,203,211,166,255,113,112,174,223,95,175,247,207,37,18,231,255,161,47,191,255,95,192,173,255,255,247,119,126,255,79,59,231,255,22,255,159,187,166,127,252,48,39,147,131,26,171,194,167,255,155,158,255,11,131,46,255,239,163,238,239,90,246,77,101,223,179,25,243,95,255,205,87,48,95,127,203,239,255,255,43,174,255,35,234,89,115,255,171,251,113,197,119,238,70,183,241,55,81,255,43,207,205,206,16,18,67,254,206,251,173,67,239,113,81,255,117,6,199,91,239,105,157,145,119,144,87,123,95,177,145,150,151,109,194,75,123,38,87,42,191,179,211,77,181,255,255,74,255,121,208,17,195,15,239,55,110,47,35,157,13,235,193,27,159,243,112,215,171,127,71,7,126,175,154,30,101,191,255,183,147,240,203,19,207,255,246,126,117,127,83,62,113,240,134,203,255,79,255]</t>
  </si>
  <si>
    <t>[165,157,241,239,11,47,19,135,247,245,239,75,240,176,67,255,91,243,119,227,9,14,240,240,223,87,143,159,103,143,193,123,183,199,51,83,63,167,215,208,135,71,141,175,208,223,53,129,187,150,85,127,81,179,91,67,146,99,227,46,23,48,255,103,107,198,176,119,211,219,135,91,114,131,51,51,65,143,211,39,119,31,222,139,109,207,37,75,127,189,213,57,101,143,235,199,63,247,149,35,85,241,185,255,255,223,103,247,145,207,178,37,231,126,127,199,61,235,211,242,189,23,112,101,83,147,85,55,59,29,42,187,221,139,255,55,253,209,101,208,151,101,199,51,93,217,255,255,31,211,161,127,215,155,187,135,99,178,119,215,91,176,63,47,126,206,48,6,157,39,151,59,163,133,151,53,15,115,162,225,45,150,59,149,63,255,82,239,143,208,255,30,147,123,37,223,127,240,144,159,63,91,63,113,49,159,85,159,147,159,86,127,187,31,175,209,167,14,98,111,65,48,240,67,18,151,95,171,27,87,172,115,211,62,143,91,209,53,63,49,195,43,243,139,21,222,11,178,143,141,55,207,235,57,199,227,127,209,107,111,81,1,112,195,127,87,143,65,240,176,77,255,193,91,127,85,11,255,175,39,189,206,101,112,144,77,239,192,139,255,163,167,43,242,79,78,51,50,80,226,176,127,255,242,63,28,209,211,21,71,62,195,43,55,91,107,239,194,175,209,143,62,87,29,99,79,113,125,63,135,151,145,247,59,71,156,255,31,247,163,53,142,97,187,183,61,179,95,79,27,178,23,237,231,115,113,242,16,195,187,101,171,123,209,229,3,46,23,245,107,53,107,227,83,135,143,223,174,246,171,167,144,214,255,11,171,179,39,19,202,211,107,11,67,131,118,251,213,85,39,123,135,52,229,38,158,149,140,51,183,103,46,247,251,71,83,182,234,207,159,118,255,241,66,49,117,51,105,255,255,39,91,255,151,208,255,227,167,99,61,135,240,118,149,253,208,193,131,144,181,151,251,63,226,219,174,211,31,159,59,91,106,239,155,207,11,231,111,94,33,239,23,69,31,223,43,54,159,189,157,165,47,75,76,199,255,95,255,3,208,175,255,55,71,159,207,135,91,203,7,39,95,119,79,133,214,26,159,31,111,47,80,85,211,39,255,241,47,30,166,79,187,39,66,51,71,239,111,65,146,201,240,166,46,118,254,31,101,150,186,5,234,157,119,165,195,80,157,215,45,71,71,255,223,246,254,143,235,166,255,127,246,237,247,222,215,139,255,255,113,63,16,213,237,255,144,101,241,223,135,45,13,23,29,163,71,35,203,139,75,59,49,111,231,151,207,251,203,140,170,55,112,112,71,95,85,123,246,30,81,48,81,170,43,93,45,255,31,143,239,93,174,214,49,31,176,23,95,107,155,223,31,198,195,255,35,183,202,217,79,70,101,145,48,62,245,151,191,163,93,139,19,26,171,213,251,39,203,162,223,157,255,207,255,127,43,143,103,237,255,31,91,255,151,80,175,80,176,209,207,229,245,147,35,67,45,81,21,159,161,206,123,145,254,59,255,63,113,159,165,7,61,166,97,165,167,31,55,245,5,112,161,227,107,35,3,247,55,167,119,235,79,123,129,255,255,119,230,109,255,90,149,167,111,81,170,143,107,124,69,143,229,181,103,97,235,113,127,176,171,213,95,19,154,16,240,231,255,223,31,199,142,221,215,34,145,237,115,119,150,46,221,126,80,95,219,117,91,181,210,113,47,150,112,181,99,110,255,187,125,135,80,135,62,50,53,71,79,255,151,215]</t>
  </si>
  <si>
    <t>[165,79,7,215,67,82,161,54,143,87,209,47,126,161,155,189,229,45,11,135,215,212,231,71,113,139,215,135,222,74,199,79,159,143,111,42,223,63,82,251,31,171,203,114,15,31,195,239,215,48,111,107,5,163,123,247,255,111,247,37,14,195,209,147,17,39,191,137,235,11,240,223,67,223,163,49,239,23,53,195,142,127,31,131,177,183,187,51,145,95,83,102,223,255,206,91,99,211,115,38,59,223,227,15,195,31,125,231,147,115,80,227,77,71,142,63,235,127,69,55,183,209,93,175,255,27,127,127,127,15,178,166,239,29,63,133,143,215,70,133,38,150,119,81,209,255,36,195,111,99,31,135,255,179,117,11,97,111,239,98,53,255,209,151,127,167,19,214,111,227,113,208,51,25,207,231,127,175,87,127,127,117,247,139,171,75,243,165,243,167,61,227,96,59,66,199,166,19,79,255,255,95,207,99,243,79,64,81,189,27,203,48,63,135,45,144,214,174,145,147,135,39,78,201,209,131,157,159,107,31,67,241,243,208,49,27,35,183,207,173,5,25,251,143,183,219,114,255,207,112,87,85,215,255,79,135,55,107,129,229,195,123,211,246,77,113,71,78,65,50,71,115,155,195,91,91,177,78,21,119,70,46,43,145,11,69,47,67,81,165,73,255,155,245,127,63,127,115,143,239,35,223,47,155,191,44,127,143,55,139,146,242,209,135,31,111,85,255,187,139,71,71,247,5,54,103,119,197,41,87,191,245,187,203,195,63,95,197,179,181,83,103,131,27,109,17,175,75,254,255,247,219,69,175,245,254,219,195,35,227,103,203,71,203,247,31,255,171,54,231,237,83,66,47,159,71,255,255,233,255,41,80,130,123,246,255,127,31,63,79,99,27,255,59,209,176,195,202,175,139,115,31,163,127,255,111,221,255,71,45,7,163,179,23,82,141,123,151,16,81,119,191,21,209,16,181,52,191,255,95,221,142,255,115,159,239,175,185,191,150,243,255,155,103,165,35,83,238,51,203,37,114,191,175,213,177,197,245,156,99,223,211,38,149,47,46,231,251,19,186,182,67,63,67,109,186,15,247,223,139,11,27,235,255,255,101,119,16,13,55,149,255,255,255,231,47,47,227,131,176,27,95,55,113,209,246,43,142,123,211,111,113,17,31,231,154,157,99,55,225,231,208,99,71,91,51,67,176,117,159,83,205,14,165,239,207,239,54,54,179,61,59,255,103,207,109,155,79,155,158,163,63,241,53,157,107,38,117,239,186,66,240,239,207,255,207,241,199,219,11,131,246,239,130,223,7,106,164,172,144,11,141,176,106,87,237,182,125,177,138,19,230,109,240,95,251,239,167,251,255,103,239,131,144,31,82,255,30,75,83,247,131,151,191,126,163,86,39,45,83,63,145,162,151,179,159,165,95,77,199,199,255,159,143,122,231,147,255,70,247,112,49,31,173,87,87,150,135,97,146,59,159,42,50,133,47,79,102,50,115,253,55,111,175,15,45,39,106,209,155,144,112,111,247,29,63,115,219,75,243,67,127,163,255,80,15,15,231,95,171,134,178,49,175,95,199,199,79,94,71,212,47,95,39,199,255,45,245,71,183,158,75,103,51,48,143,191,81,237,5,95,83,94,115,16,214,189,251,101,135,234,250,55,161,250,157,213,86,137,191,43,211,111,221,195,71,215,45,197,19,48,139,229,39,92,31,245,19,227,191,47,50,19,37,79,87,46,149,247,62,176,81,35,191,191,82,118,241,78,95,201,174,179,107,173,255,246,15,35,195,143,209,22,151,75,67,203,238,6,144,210]</t>
  </si>
  <si>
    <t>[165,159,115,83,254,83,64,63,127,19,206,159,255,147,35,226,213,103,101,239,243,113,62,133,196,237,5,11,85,67,115,240,231,15,31,112,13,141,177,167,58,211,107,111,63,111,234,187,190,231,227,147,195,127,47,19,35,71,218,19,60,211,71,223,179,255,179,51,191,246,53,91,21,31,49,214,71,245,159,55,63,183,5,163,173,144,222,255,23,119,31,175,255,45,191,247,247,191,213,159,67,195,219,173,176,208,218,79,239,127,9,195,47,7,87,33,76,7,135,143,201,53,150,81,255,211,143,77,123,247,255,53,71,111,255,135,31,81,63,213,255,33,6,221,39,235,178,159,204,79,251,192,49,111,89,151,222,1,255,35,227,187,45,247,99,219,61,155,206,190,218,27,31,16,195,4,94,255,79,67,43,99,255,135,31,245,183,13,37,143,255,85,144,39,85,251,16,37,80,198,255,15,243,254,162,119,19,75,135,135,90,119,255,107,126,43,65,18,95,191,255,99,38,41,195,51,95,255,63,143,211,157,245,176,81,208,130,255,199,71,163,255,197,239,39,115,246,215,159,165,79,183,95,215,65,255,208,240,93,246,49,27,243,242,77,143,239,237,142,149,65,248,31,71,105,141,247,187,247,31,74,227,69,199,112,49,127,39,155,46,131,69,24,85,122,175,63,127,90,139,167,251,162,16,229,27,245,112,237,111,251,67,253,87,207,80,171,231,55,5,53,57,31,144,210,11,246,93,73,175,49,38,134,231,85,151,217,183,63,77,109,205,117,159,45,175,175,35,199,149,115,175,16,98,111,141,86,71,159,247,19,71,45,131,239,79,112,67,87,11,47,207,174,222,37,54,33,171,173,3,255,207,4,123,247,159,183,63,75,151,65,7,42,255,31,127,23,173,171,240,173,39,15,151,249,191,255,127,16,16,78,179,125,77,79,165,179,247,139,7,223,239,109,247,126,103,59,239,16,189,245,107,218,191,80,63,204,107,51,247,255,191,93,214,218,82,7,31,107,159,255,24,67,37,138,255,35,223,9,173,170,229,73,113,167,99,43,47,253,19,3,81,83,43,255,43,215,69,157,160,75,47,158,243,135,24,219,191,234,19,255,43,176,211,255,233,83,115,7,255,255,223,18,103,203,59,191,19,99,195,125,227,7,235,57,103,113,48,97,65,63,127,177,195,85,99,225,209,106,87,31,95,19,63,255,101,99,94,79,183,63,237,240,251,255,147,13,15,145,207,237,255,80,97,197,47,167,202,211,75,34,239,14,187,144,55,115,29,139,125,177,179,121,163,77,117,34,190,80,107,127,255,71,215,175,192,3,211,205,103,227,199,21,251,255,227,227,177,176,255,143,111,185,80,217,123,81,239,251,151,139,111,228,66,153,243,91,209,80,127,176,143,191,71,21,255,111,35,61,199,255,203,242,16,49,119,51,7,181,109,101,47,61,183,22,55,193,63,171,165,67,255,23,167,144,91,240,118,131,255,80,229,13,190,107,131,11,39,48,209,43,71,144,3,62,15,246,49,39,215,80,87,1,37,183,166,175,177,219,219,64,179,47,87,238,203,146,103,245,199,144,109,224,155,149,103,165,93,63,240,255,165,103,31,100,11,240,107,101,63,187,255,5,144,11,51,117,143,17,159,143,59,255,178,255,47,63,47,47,159,157,69,229,203,143,42,135,131,37,245,137,33,255,31,51,149,255,255,80,255,224,199,167,255,235,131,223,223,127,211,91,48,211,13,87,101,255,17,55,163,144,199,101,191,36,31,189,6,163,32,19,165,201,63,255,144,255,199,241,229,159]</t>
  </si>
  <si>
    <t>[165,130,21,255,250,207,48,208,75,80,255,255,44,47,38,115,167,60,195,139,112,255,37,51,79,103,79,77,123,103,187,48,81,83,37,133,255,47,143,123,135,255,127,49,63,71,109,115,118,70,62,79,39,68,95,98,55,39,59,144,67,51,79,75,62,67,30,59,133,79,75,45,255,255,131,178,29,70,99,163,255,255,187,51,115,251,112,255,135,47,99,71,103,112,223,81,255,27,255,211,131,55,80,122,223,39,95,47,158,139,55,39,63,79,103,103,63,255,95,231,135,167,230,255,255,112,165,85,175,166,255,48,48,159,131,39,46,255,62,50,255,155,67,47,149,80,79,37,101,59,79,34,81,71,107,255,234,63,141,85,147,238,101,255,255,119,67,45,59,155,255,255,43,69,31,157,87,144,75,53,71,78,91,177,87,35,255,159,219,71,126,179,253,79,81,127,137,63,114,63,75,67,87,80,95,50,155,162,90,83,99,176,87,90,49,167,91,149,102,80,79,95,77,71,34,255,127,77,66,139,47,39,167,30,51,115,193,255,34,205,103,191,106,59,39,71,241,175,70,65,255,35,183,61,255,167,31,35,59,95,81,54,175,171,115,47,71,75,107,119,63,55,171,55,63,127,247,67,75,79,50,109,135,115,62,110,85,107,243,47,67,111,93,255,127,80,228,144,239,205,181,255,86,239,63,149,239,181,67,102,43,112,123,177,43,103,39,45,179,127,255,81,139,55,59,78,48,27,144,91,34,61,31,62,101,85,253,63,87,80,255,91,91,47,199,87,55,51,240,159,31,176,103,59,170,158,255,48,57,77,29,59,95,49,255,73,179,61,151,151,255,81,255,255,79,173,48,225,83,63,133,63,51,133,255,49,187,34,95,143,103,255,31,91,57,167,255,255,87,53,112,239,90,103,255,230,71,61,175,190,255,61,26,93,35,78,85,45,43,80,69,63,13,95,255,57,57,87,7,71,112,91,50,92,47,101,247,247,175,223,191,107,107,67,59,77,39,67,215,122,255,59,53,63,79,134,107,53,47,255,105,103,99,255,55,49,47,81,94,51,79,143,255,135,99,101,255,69,127,67,80,82,102,133,63,246,51,82,255,135,79,47,79,53,79,31,255,41,79,78,65,145,110,174,191,79,59,69,127,103,77,98,69,67,179,111,81,45,255,125,130,240,112,95,141,237,115,175,159,142,74,59,109,80,255,90,247,29,255,93,119,43,95,81,255,67,219,255,113,187,174,67,59,67,31,70,67,35,83,79,187,183,47,67,167,31,99,91,31,48,115,41,86,61,255,177,240,255,215,255,131,239,86,63,61,78,165,59,23,79,51,75,42,111,59,255,101,255,255,203,239,71,117,63,151,93,30,55,103,135,123,159,45,255,255,121,154,71,187,255,48,146,59,63,179,207,251,50,151,69,101,85,255,67,59,143,45,79,47,135,37,115,127,35,49,211,255,113,105,75,179,77,53,158,39,98,51,82,27,66,107,167,145,47,31,77,162,107,151,41,81,80,103,119,59,43,47,54,75,143,95,70,43,113,159,39,112,127,139,181,255,131,246,38,49,48,59,49,240,172,255,113,35,191,177,127,47,79,79,203,27,63,159,113,30,234,47,63,111,47,255,48,255,87,94,255,7,109,115,117,109,177,62,197,143,191,77,255,67,80,107,87,79,45,105,67,159,87,146,47,27,75,113,101,255,223,243,123,49,115,55,47,155,18,48,255,33,63,167,255,75,106,55,61,189,177,151,37,70,37,255,159,171,255,175,155,39,39,167,137,14,151,243,38,176,174,47,71,151,255,55]</t>
  </si>
  <si>
    <t>[165,131,139,85,31,143,241,195,207,203,83,177,87,53,112,135,203,15,155,226,5,144,175,39,114,255,255,205,194,151,47,133,101,176,223,208,163,23,214,166,137,81,223,141,49,218,219,99,133,150,151,219,95,147,187,159,219,131,77,30,215,133,231,255,107,127,80,135,175,155,71,177,133,66,243,241,189,183,159,83,135,29,175,63,6,86,119,112,37,111,179,103,255,209,175,43,144,223,127,141,91,191,63,51,235,71,82,179,15,255,30,71,223,195,90,142,49,145,223,192,37,119,167,69,162,82,83,48,63,93,193,90,183,45,95,109,142,77,35,19,105,19,163,211,75,175,129,34,223,239,103,5,111,221,127,247,255,83,21,167,11,229,239,3,175,203,115,255,187,255,79,223,90,113,95,169,43,31,123,77,139,190,151,247,255,67,47,125,9,23,237,83,66,51,171,255,247,143,141,151,166,255,231,149,255,71,191,65,227,151,127,80,126,241,249,79,91,99,191,15,149,219,91,51,13,250,255,155,253,245,37,66,63,15,209,223,117,206,48,81,187,227,127,209,127,255,67,80,99,144,229,42,7,144,255,191,255,17,11,79,35,35,83,187,112,223,30,137,155,78,39,231,53,46,255,231,78,51,47,131,51,39,230,143,39,127,127,131,225,99,206,255,243,238,94,71,243,89,39,255,52,51,198,87,80,23,43,63,182,149,91,243,209,97,31,163,253,139,175,222,134,183,194,255,111,101,103,243,187,203,45,101,66,67,207,151,171,242,255,97,169,119,114,191,70,31,211,95,103,45,255,11,179,187,35,203,67,236,143,85,255,241,255,95,43,223,255,11,114,255,235,171,113,186,213,81,91,251,49,22,37,163,159,50,223,208,131,165,255,139,223,234,16,225,108,143,95,125,191,39,69,127,179,167,80,127,213,191,255,31,213,22,255,75,130,176,223,183,63,242,86,135,241,186,126,82,135,39,21,195,167,255,191,195,177,63,247,203,255,243,255,55,247,95,87,131,115,255,155,223,235,214,195,242,123,16,251,119,221,255,206,223,75,159,82,30,166,255,159,79,215,107,103,131,159,101,111,207,53,211,74,13,86,255,243,125,55,155,27,159,79,112,43,187,71,227,80,77,155,189,46,118,7,247,83,197,229,151,193,69,255,155,189,178,95,95,75,177,83,215,118,81,210,213,250,139,222,211,97,173,158,255,237,95,101,47,11,251,51,47,215,105,55,189,81,231,94,159,163,89,16,255,115,50,167,119,94,165,157,63,179,57,214,175,173,43,66,173,106,223,133,255,46,16,17,209,118,205,101,195,153,177,231,11,73,95,112,170,150,59,159,187,155,71,203,47,15,155,231,199,206,255,75,183,247,46,202,67,254,16,177,19,35,46,135,199,149,182,237,103,15,127,177,255,139,79,179,75,23,247,210,255,159,35,46,210,135,109,49,251,78,144,67,119,239,87,255,63,255,255,163,11,242,53,246,210,35,145,119,49,201,219,255,159,71,234,115,139,169,47,147,238,127,46,222,109,145,147,110,251,101,159,54,135,153,47,243,135,179,79,71,159,65,223,191,79,33,85,143,55,195,103,177,91,159,161,167,38,236,91,181,175,127,223,127,245,83,105,213,255,207,176,240,163,103,95,179,213,119,191,63,36,158,176,195,195,115,38,155,17,247,234,45,79,255,223,125,35,227,112,255,23,162,231,144,35,21,135,182,71,45,95,102,223,131,143,53,66,255,207,247,199,43,83,241,255,215,103,48,119,83,47,135,65,11,177,145,255,111,235,203,176,80,176,71,194,115,143,99,215,145]</t>
  </si>
  <si>
    <t>[165,223,181,213,253,229,195,197,59,85,255,65,43,69,70,127,246,247,47,223,175,147,38,255,181,207,79,93,112,242,255,106,179,199,66,81,144,155,49,79,95,255,179,147,103,43,87,167,78,179,71,49,49,175,47,99,48,117,47,63,75,63,59,69,111,51,119,177,85,31,170,255,255,49,255,189,47,71,102,115,75,107,103,255,144,83,79,79,49,79,255,255,131,107,63,95,30,63,27,255,201,85,115,114,38,131,144,95,142,87,107,97,67,255,75,103,118,67,127,75,73,71,70,87,83,115,247,91,53,66,69,82,74,127,107,255,113,117,245,255,79,242,95,170,215,63,112,112,95,111,133,37,49,55,255,47,59,37,255,209,163,101,134,80,127,131,255,75,115,111,42,61,255,174,175,103,74,207,245,65,80,63,255,99,149,190,243,181,125,209,95,151,87,91,255,112,107,33,82,83,127,52,77,145,42,95,119,79,103,35,74,61,49,135,53,51,131,101,94,223,35,86,115,86,79,133,80,95,133,135,47,115,80,90,95,31,159,87,255,115,55,143,39,77,103,67,90,83,125,93,102,57,81,65,45,62,126,103,55,48,255,99,149,63,95,225,225,62,75,49,107,182,54,90,119,37,115,171,111,62,81,115,35,235,82,27,87,255,255,147,173,177,113,95,126,245,82,93,81,94,83,47,83,69,101,135,255,179,91,102,117,59,81,123,87,177,71,90,113,102,94,101,93,112,63,119,86,71,46,254,229,75,255,51,109,87,121,87,255,103,54,131,113,66,103,247,107,87,139,80,127,95,69,119,80,39,80,113,255,139,135,118,253,127,243,144,127,78,80,82,78,46,33,106,66,117,113,31,39,135,95,95,117,113,87,111,102,115,69,87,114,63,122,255,31,228,239,79,54,31,134,127,48,39,255,123,126,95,165,245,65,134,48,209,46,159,255,117,103,79,175,70,107,141,175,211,29,159,255,163,111,59,99,255,82,35,50,144,113,251,71,61,59,255,29,103,139,163,127,81,71,60,71,255,33,145,255,247,127,159,255,255,191,215,97,48,106,67,77,95,51,127,85,195,138,163,242,127,111,159,91,130,63,51,63,53,66,77,143,101,63,54,95,255,82,115,79,163,123,255,87,117,93,255,71,127,75,135,255,91,78,106,80,55,36,111,71,54,111,215,143,53,75,77,143,143,106,34,87,21,65,112,94,79,113,109,255,38,255,74,125,39,113,119,255,165,182,94,135,87,103,127,95,146,249,67,71,113,255,85,114,53,227,59,78,113,117,179,79,103,39,71,67,97,112,150,247,35,255,141,87,127,95,135,143,65,226,31,63,83,127,50,87,80,255,176,112,95,111,29,63,85,31,77,45,242,213,255,255,237,112,91,211,119,139,107,90,81,255,61,251,51,255,255,205,167,37,189,103,91,135,142,53,43,255,70,49,63,107,158,159,111,112,82,99,91,145,33,71,49,80,111,127,139,163,115,114,111,49,254,255,127,121,35,143,75,255,140,35,95,202,61,80,167,59,112,255,80,63,255,95,31,112,71,39,59,215,191,255,55,35,33,219,101,113,101,175,162,255,155,59,59,79,83,113,75,255,99,62,115,131,109,135,82,59,115,57,48,46,251,81,171,65,117,37,80,71,179,255,71,135,43,86,255,55,107,81,123,115,151,99,113,145,113,112,159,67,157,54,75,107,115,93,49,255,107,179,69,127,35,135,53,87,127,79,85,39,111,63,43,142,175,113,123,111,79,255,79,83,112,83,151,187,151,114,125,255,82,45,123,75,94,63,255,255,255,95,155,195,115,59]</t>
  </si>
  <si>
    <t>[165,199,103,6,240,63,138,131,48,183,199,191,149,209,245,14,234,247,253,83,223,167,11,151,114,55,250,195,79,255,171,47,43,69,75,123,157,235,79,201,150,91,61,112,61,113,65,105,84,39,48,103,78,95,144,45,81,107,55,112,247,199,151,35,215,49,47,101,111,113,39,87,77,143,198,73,167,131,57,31,101,33,255,27,35,255,255,83,218,37,105,146,39,95,95,135,251,144,51,102,145,73,75,105,31,86,147,59,80,85,255,95,103,51,67,75,58,127,79,107,131,145,47,50,123,220,209,115,35,215,51,243,239,113,125,175,17,67,175,75,255,119,94,11,143,203,80,127,107,39,67,115,255,150,67,63,141,65,49,112,255,95,253,247,112,131,115,119,94,71,219,142,151,109,67,103,47,131,118,27,190,235,122,39,211,50,187,29,103,255,47,159,183,161,82,123,219,143,235,53,253,174,121,114,87,87,250,127,119,89,127,73,55,145,43,107,82,79,255,155,106,101,80,102,46,87,127,119,78,112,145,253,231,86,110,115,126,174,211,144,55,63,145,181,49,86,91,29,85,240,63,39,223,127,235,147,107,55,99,101,247,127,93,80,123,5,133,167,91,94,134,125,31,150,119,59,199,139,69,127,127,53,80,119,255,106,123,63,77,95,255,179,111,141,255,107,227,163,211,195,158,144,255,143,191,70,107,63,159,255,135,151,127,63,69,103,81,78,87,111,49,79,71,81,107,54,255,103,143,30,112,151,230,15,255,131,119,47,51,135,107,99,114,107,34,134,122,63,66,255,97,255,82,80,103,77,53,127,95,255,75,173,138,66,75,18,38,203,234,163,111,183,147,101,255,107,111,102,51,78,59,109,94,125,95,51,53,83,141,95,78,78,86,37,65,144,95,65,78,95,94,87,173,151,251,80,87,82,71,191,183,177,102,199,119,207,255,17,191,241,191,82,61,159,243,205,45,65,83,174,67,123,118,80,87,210,255,227,147,83,63,87,110,99,53,82,75,97,99,118,111,97,53,94,66,227,102,195,103,81,65,135,65,98,176,171,247,101,255,171,115,219,48,157,239,183,219,59,111,67,127,27,126,195,112,80,47,81,48,49,101,112,55,80,91,71,69,61,143,113,255,115,95,176,239,170,91,107,77,255,183,35,43,82,80,107,99,15,119,112,147,99,151,159,255,39,255,243,31,155,55,139,125,255,43,255,71,151,91,43,223,143,47,144,146,67,95,127,67,83,127,49,59,113,255,87,93,55,99,81,47,237,106,80,233,75,78,85,71,163,215,235,190,231,179,125,255,130,255,93,191,195,158,93,86,27,235,239,51,214,163,219,113,79,95,142,30,47,107,80,61,78,255,98,101,55,226,217,79,135,143,135,114,85,239,234,67,219,130,51,79,111,99,103,87,75,61,201,112,247,127,207,214,119,131,112,67,176,174,37,144,221,127,151,27,93,186,83,207,113,143,87,95,102,93,79,255,91,111,80,63,95,83,109,47,223,174,255,71,54,255,50,119,112,45,45,165,231,115,255,175,139,109,123,53,70,63,125,85,71,101,101,75,139,43,80,126,54,51,103,141,134,101,107,48,83,75,103,198,187,142,155,83,94,101,63,36,95,133,59,96,69,132,27,87,135,126,67,89,133,16,255,214,99,236,255,17,159,87,239,135,127,158,237,208,101,51,110,107,71,151,90,81,111,113,67,67,81,43,159,107,95,86,109,112,86,167,115,69,75,208,103,111,127,43,255,221,61,159,102,67,95,123,173,207,240,80,67,199,135,87,35,205,25,114,242,241,219,86,43,219]</t>
  </si>
  <si>
    <t>[165,109,187,175,255,255,112,19,101,237,47,255,195,255,207,255,47,234,255,119,182,177,0,91,85,205,127,85,127,223,19,80,187,239,154,255,223,171,255,255,159,23,98,10,175,103,255,95,167,103,35,235,174,135,41,47,177,229,80,247,251,227,255,51,231,119,245,223,78,43,163,139,55,67,255,110,127,49,255,255,238,153,255,16,239,71,177,135,9,23,99,193,95,160,69,66,97,62,91,43,208,23,167,144,207,92,175,205,206,51,183,234,206,158,75,39,219,71,246,95,255,95,175,208,179,171,227,123,123,179,255,30,46,255,108,187,69,114,127,255,247,63,255,255,227,147,255,191,224,158,83,223,237,141,239,65,35,47,173,166,241,223,111,223,183,151,127,139,85,38,49,111,146,195,83,55,142,70,175,37,67,63,55,112,251,23,107,143,99,95,54,179,27,255,22,255,255,209,214,62,125,255,239,207,106,87,253,231,35,163,239,48,157,42,63,107,63,245,237,118,143,173,33,255,207,59,255,39,67,95,103,63,94,191,231,91,77,255,255,240,253,163,237,27,208,93,127,27,59,77,23,147,255,255,39,255,214,39,83,95,15,95,83,176,142,70,165,49,151,231,162,133,63,119,255,240,112,255,97,159,29,47,187,29,159,99,67,95,37,255,30,39,207,81,63,80,95,99,94,117,255,195,99,51,163,231,46,119,199,113,143,171,26,113,119,165,151,16,127,87,235,111,215,177,197,183,231,41,59,163,186,189,91,255,145,159,255,141,67,255,35,79,198,247,125,175,59,125,151,47,171,63,166,53,240,233,162,205,255,209,25,91,63,143,235,255,50,151,255,23,129,255,91,255,255,112,112,59,255,247,239,34,115,95,227,115,39,115,122,67,255,255,17,85,240,39,151,107,59,135,223,115,16,115,39,71,199,15,255,105,221,199,63,208,229,178,255,21,87,31,103,175,218,255,255,227,223,195,65,119,255,195,155,255,47,63,133,127,142,185,132,47,17,255,75,149,255,59,159,80,251,79,145,95,167,98,106,113,63,150,198,177,227,215,208,70,231,14,55,255,81,31,255,5,139,135,59,31,255,162,191,255,47,7,255,145,155,143,176,235,95,239,255,240,223,219,67,191,54,214,23,253,253,115,55,95,255,180,87,191,255,243,43,255,215,7,239,255,255,145,154,203,181,63,109,211,23,115,209,147,239,59,149,175,51,199,59,231,155,170,31,211,43,26,222,208,103,255,202,23,29,11,255,192,207,95,163,55,222,118,95,179,103,157,255,95,77,47,63,222,150,87,167,255,230,175,111,29,163,137,69,219,27,251,240,181,47,131,215,70,240,240,135,123,238,255,255,183,38,43,183,231,227,241,243,202,35,93,210,255,239,143,178,179,159,79,144,191,143,190,191,7,147,111,119,83,211,191,118,247,48,79,190,157,249,67,191,99,11,135,57,255,19,191,59,247,107,223,75,67,171,59,240,255,255,143,241,63,135,155,142,130,181,255,209,46,107,16,255,103,78,198,208,199,231,27,255,157,18,33,191,71,23,176,143,99,16,39,80,31,47,202,79,181,81,43,199,255,239,55,63,255,253,223,87,89,7,205,227,155,94,141,149,106,170,45,246,48,93,144,254,81,239,159,198,255,97,255,183,123,81,247,53,70,208,83,239,154,111,151,77,118,21,63,171,227,111,99,7,95,163,208,142,103,94,149,219,255,89,80,255,198,99,255,29,111,139,222,241,149,241,155,73,254,235,198,77,35,243,240,255,149,191,175,99,243,245,199,97,111,247,255,137,255,74,203,123,149,119,9,95]</t>
  </si>
  <si>
    <t>[165,32,55,135,48,143,79,159,85,138,211,191,215,95,163,255,255,194,207,90,39,255,141,108,176,239,47,19,255,54,181,167,219,21,191,1,19,94,103,175,255,234,67,247,215,29,191,63,229,249,75,111,255,54,255,255,99,163,255,255,255,231,7,27,255,183,43,99,207,111,255,127,223,95,151,139,235,255,106,82,217,227,127,255,255,69,13,111,255,130,143,80,255,109,19,180,255,143,154,217,195,139,211,85,139,208,255,245,107,191,143,245,232,34,191,198,10,195,47,60,246,123,127,215,175,219,215,127,255,79,47,31,243,87,239,99,3,43,79,31,255,60,81,239,71,39,149,102,63,39,2,255,255,101,5,87,79,33,41,255,255,167,53,23,209,77,255,14,255,131,83,255,221,95,237,71,103,223,105,245,23,255,95,218,50,71,103,31,213,210,39,125,27,157,255,139,13,78,27,255,255,197,255,110,49,203,223,79,13,209,67,164,54,55,15,6,51,255,198,255,23,63,255,48,206,175,31,61,239,191,45,144,255,34,211,177,37,255,243,127,193,31,103,48,147,203,150,47,163,45,208,159,99,197,47,255,171,240,42,255,42,251,175,230,239,173,251,37,144,177,145,17,16,123,141,62,147,173,255,131,255,77,255,222,206,60,87,11,255,221,53,149,23,181,177,201,255,255,253,159,67,255,138,89,255,255,213,187,174,255,175,144,203,31,147,255,75,103,131,175,15,174,255,126,47,108,85,211,139,103,15,71,183,155,124,175,195,127,255,63,39,175,243,215,35,255,127,255,191,210,144,255,254,176,114,231,255,205,75,63,127,7,255,106,113,150,255,255,223,107,255,82,255,209,71,247,127,83,243,47,69,43,127,135,90,247,39,77,110,144,43,253,255,214,191,114,101,255,111,255,165,202,119,208,207,239,198,91,163,243,133,16,255,230,175,38,162,51,87,181,240,141,95,99,82,179,159,39,133,115,255,173,149,81,135,189,190,37,227,181,80,165,71,205,147,225,213,183,175,127,231,255,90,105,80,39,83,250,171,31,147,231,131,253,177,54,133,183,141,103,77,135,249,179,115,71,79,243,31,141,176,57,213,191,157,179,191,59,61,183,51,195,62,91,113,114,95,212,9,31,131,37,127,207,39,59,63,99,147,179,131,159,95,245,176,59,197,123,151,255,159,79,209,171,115,99,94,139,177,135,67,127,176,151,255,167,79,71,107,87,7,81,145,151,93,183,175,188,67,195,154,176,155,191,93,235,163,33,214,67,155,115,143,255,23,157,243,173,130,143,195,215,45,145,97,134,197,48,91,158,111,34,187,43,133,141,117,127,134,144,143,63,137,198,91,167,109,95,93,119,73,123,255,163,162,145,123,231,138,67,255,47,93,87,83,251,95,183,218,55,90,189,255,78,147,175,165,102,31,191,219,63,3,187,55,166,207,91,147,151,112,207,171,245,194,199,94,171,23,175,68,45,95,227,167,141,146,115,57,190,61,63,175,226,71,75,39,142,99,77,118,66,246,176,235,239,130,251,159,209,229,15,87,247,174,54,198,135,101,177,163,131,103,123,33,182,149,122,69,163,179,26,159,157,239,176,35,183,177,95,147,125,231,55,127,245,199,75,18,26,31,234,70,103,243,7,79,159,145,75,80,95,27,103,11,235,203,53,143,131,155,255,4,240,80,36,151,41,101,223,113,231,3,7,191,211,211,225,51,87,167,71,208,255,126,111,80,128,148,115,202,30,98,48,115,255,162,247,15,119,179,135,81,139,131,143,137,255,7,79,45,157,83,255,80,207,255,199,71,143,127]</t>
  </si>
  <si>
    <t>[165,57,221,205,214,195,139,251,240,137,101,114,69,107,159,255,240,34,247,15,39,27,80,140,255,91,159,65,193,206,75,79,162,29,171,255,149,219,107,211,84,77,255,255,71,227,75,46,253,55,171,255,211,255,150,255,59,40,1,129,207,138,173,163,227,255,53,127,59,81,241,119,243,197,208,75,78,42,159,112,231,205,234,65,34,147,149,227,255,70,71,95,255,221,166,215,129,155,112,191,213,135,113,43,57,189,47,255,76,241,239,114,119,103,227,139,80,127,135,163,149,63,33,144,213,115,6,198,139,113,39,240,77,205,165,47,255,173,35,191,173,145,11,112,235,183,245,195,55,95,191,78,255,202,169,127,115,255,253,190,2,19,55,238,98,39,71,49,254,211,255,123,95,111,33,208,255,208,142,71,199,55,16,233,115,239,39,35,51,71,150,205,95,94,183,119,95,255,221,3,144,31,55,87,58,255,23,101,141,182,51,55,165,43,241,67,117,255,37,255,47,117,19,141,231,223,51,255,191,144,191,59,81,79,107,49,187,144,83,47,55,51,71,11,225,131,218,255,255,127,139,65,221,179,255,195,67,112,147,107,79,207,228,255,16,147,207,255,93,93,35,30,243,171,155,131,255,95,100,199,50,39,219,198,11,231,155,49,255,199,131,243,31,113,158,51,242,43,13,131,255,58,195,94,83,207,51,114,255,255,22,170,63,255,173,71,166,215,235,127,243,191,225,16,125,61,127,144,163,167,201,199,179,209,111,43,23,65,11,229,31,71,59,208,187,198,255,61,81,27,42,221,145,247,75,139,227,223,205,83,223,113,18,207,222,191,149,181,144,111,52,235,187,125,107,107,11,226,255,170,205,133,246,135,91,33,239,111,127,255,205,13,231,11,93,204,177,33,67,115,237,243,255,242,53,62,195,235,70,35,123,255,233,251,63,50,92,151,165,255,98,63,49,255,29,31,255,235,192,167,53,233,31,71,167,42,255,175,80,199,79,219,255,255,170,93,175,71,177,224,115,43,207,239,217,146,115,55,182,242,139,63,221,238,39,33,67,193,110,209,230,159,55,255,127,205,62,239,137,73,229,66,16,254,255,255,254,142,102,9,67,158,101,95,27,15,243,112,203,240,255,85,13,119,213,159,111,199,181,251,217,227,119,119,31,255,87,117,71,81,253,223,199,183,253,91,245,102,255,230,255,83,34,251,46,133,199,87,181,255,255,253,175,255,173,190,80,83,182,94,241,255,255,255,78,23,240,255,86,30,53,234,91,51,144,46,176,218,255,223,59,97,98,85,67,211,107,80,227,177,155,90,208,48,127,255,119,213,103,226,112,255,211,48,31,255,145,235,167,175,123,207,31,239,75,174,91,110,77,255,79,7,135,240,255,27,41,167,255,127,23,227,243,235,68,67,181,147,143,151,55,61,82,119,146,55,178,167,134,63,103,181,31,181,251,81,42,49,37,227,219,255,205,157,57,91,123,255,87,111,27,47,178,7,45,63,175,79,240,177,58,141,26,199,183,167,163,114,183,65,69,157,255,30,11,81,255,255,47,83,243,127,255,167,255,127,225,69,214,127,9,55,124,146,159,143,27,255,79,255,19,39,127,218,255,255,255,161,203,135,239,175,19,255,255,223,202,51,31,115,214,213,35,249,240,254,255,31,95,102,110,179,223,115,245,91,87,255,31,149,45,131,191,158,111,39,75,255,215,145,191,176,101,191,93,214,49,91,145,45,239,163,255,111,49,199,114,63,51,159,191,111,255,76,255,112,241,203,83,161,134,115,59,221,83,143,83,127,176,38,63]</t>
  </si>
  <si>
    <t>[165,75,255,153,26,226,150,77,195,27,21,161,255,255,36,97,195,19,35,63,33,215,126,43,223,251,42,255,144,58,7,255,43,255,207,159,209,86,51,255,139,231,125,255,130,255,148,211,223,147,240,127,179,93,119,193,130,51,241,127,75,240,121,255,80,145,198,255,183,255,45,255,119,188,71,182,127,216,237,87,231,228,99,125,74,240,71,255,42,157,229,82,78,223,115,123,255,255,17,145,102,241,18,32,176,175,11,47,171,187,112,91,215,239,179,247,179,107,255,155,119,255,202,255,149,48,132,62,171,158,241,255,125,194,47,49,88,118,151,206,123,27,143,22,135,243,187,78,208,239,159,231,255,23,230,201,255,176,31,245,255,159,198,208,255,77,57,151,67,255,255,255,7,179,151,109,239,114,255,63,228,187,255,39,221,50,99,207,80,51,195,97,144,239,167,16,107,83,127,176,144,195,178,107,151,225,207,17,143,255,112,230,171,175,205,55,245,79,235,255,143,222,3,255,107,144,153,145,241,255,255,63,62,107,103,253,188,150,121,177,155,82,223,191,21,255,164,46,171,255,213,75,35,59,253,96,255,195,177,77,227,189,151,103,195,251,87,95,255,175,50,76,43,208,41,127,109,206,185,175,255,255,255,23,81,47,145,115,104,115,167,255,47,255,234,11,255,22,191,5,241,39,154,45,239,179,253,48,111,39,98,211,251,139,110,207,111,239,179,95,95,211,145,61,255,59,203,99,239,53,255,77,143,48,247,175,236,239,87,42,255,43,203,51,74,255,247,168,42,93,87,236,177,255,109,97,255,7,250,74,111,11,173,251,47,66,133,127,67,255,255,157,239,171,48,187,175,141,55,107,79,79,255,82,18,112,255,23,160,255,207,95,147,255,121,179,255,223,127,9,11,141,147,176,63,227,221,21,115,23,41,30,15,63,114,145,22,219,35,190,195,255,79,235,135,176,209,197,81,143,159,237,229,50,134,31,195,131,59,215,255,123,255,98,153,255,255,196,242,15,231,255,173,242,255,176,255,95,213,47,151,171,99,71,242,151,1,255,46,159,213,139,47,101,63,187,127,232,31,85,191,43,255,205,183,139,215,55,203,223,199,191,163,46,249,16,238,223,48,118,16,255,38,68,239,176,3,31,47,127,208,103,207,59,91,255,215,255,127,247,81,80,215,177,162,77,126,115,37,157,23,255,51,132,249,223,73,141,68,229,98,157,239,250,47,155,16,175,197,113,141,125,255,31,221,171,127,127,120,53,246,62,223,197,187,143,128,255,175,161,16,255,102,255,135,191,43,192,255,79,147,219,147,253,247,229,51,192,255,255,190,78,49,255,255,27,255,243,191,36,99,154,214,124,111,225,157,157,50,255,0,43,179,255,27,255,145,84,147,95,171,208,145,247,203,71,63,86,85,255,35,219,112,227,127,119,142,151,191,183,176,43,203,126,223,199,255,155,221,163,79,255,85,255,107,173,177,142,54,219,33,183,197,47,161,103,179,255,215,239,46,95,87,38,95,75,67,165,255,119,43,250,39,190,253,231,112,127,80,255,175,241,180,255,80,45,237,83,101,83,101,158,255,71,101,255,187,35,143,74,123,87,223,52,129,223,144,86,201,17,163,45,255,255,61,131,82,55,87,255,31,255,128,82,95,115,190,99,161,255,155,135,23,64,31,255,101,68,144,171,191,119,195,111,63,190,255,255,36,129,39,247,63,119,112,211,79,255,71,68,194,143,130,91,205,203,223,186,242,255,229,127,198,177,63,251,47,31,123,255,76,255,227,255,170,53,255,219,103,133,255]</t>
  </si>
  <si>
    <t>[165,166,115,181,33,255,151,255,189,199,11,111,67,81,147,175,255,85,141,175,145,255,162,178,58,147,95,254,111,98,157,7,195,55,144,71,143,239,51,162,75,223,85,193,48,191,251,255,191,95,243,173,55,221,225,235,46,195,239,115,201,149,59,245,166,101,135,207,27,95,195,135,243,115,79,65,131,197,210,85,48,112,79,62,211,95,99,91,217,175,135,189,223,23,228,255,218,143,80,107,255,247,111,84,125,195,35,61,255,95,242,143,99,91,75,223,158,119,235,31,245,47,131,251,80,98,162,79,187,151,247,255,195,95,213,219,223,255,127,238,159,135,91,201,59,239,151,127,145,79,113,245,125,129,61,255,119,208,149,111,242,215,133,69,255,240,67,107,27,238,35,235,71,151,39,165,245,85,146,55,26,37,135,131,119,189,191,207,3,127,48,207,47,95,27,63,253,255,166,167,109,255,39,18,139,107,149,127,175,19,13,255,165,125,81,47,63,73,135,11,71,47,112,59,67,176,35,99,87,191,115,239,93,83,87,79,167,55,255,255,231,243,31,186,98,229,135,43,80,48,165,241,131,143,83,144,255,59,151,255,159,99,144,225,85,107,255,231,255,145,31,163,42,71,144,205,209,195,215,103,231,122,173,62,5,203,35,159,39,98,149,238,19,161,167,231,111,115,85,255,151,255,255,63,150,145,240,170,182,199,199,246,101,186,93,95,21,129,71,85,153,147,87,113,63,146,135,39,146,127,241,107,162,255,219,115,231,214,106,240,255,144,255,163,125,35,39,85,163,143,237,187,45,93,175,183,35,13,226,127,142,80,83,255,135,83,144,255,139,255,248,251,158,209,23,142,247,127,35,118,223,219,250,15,167,167,202,241,154,103,55,115,43,135,253,138,157,63,167,83,87,93,147,111,191,75,247,227,242,147,131,115,79,243,34,63,255,255,47,95,219,57,255,83,47,102,255,67,144,169,255,17,97,199,51,39,153,85,66,35,226,191,112,209,239,63,97,231,143,110,199,109,112,173,29,135,189,113,155,237,199,237,175,198,83,191,255,255,39,87,37,173,17,255,48,176,209,255,117,79,170,15,175,91,228,191,155,158,159,205,135,119,7,95,143,255,147,95,52,143,11,255,126,251,183,255,183,7,144,115,106,131,147,103,113,113,55,134,157,144,93,96,255,89,161,121,37,251,255,87,206,203,191,47,195,91,209,48,151,135,123,63,199,133,127,255,63,211,159,133,231,143,186,210,254,129,141,143,155,235,199,234,255,255,82,83,79,173,50,133,55,207,208,255,255,127,209,219,80,191,119,211,34,117,94,215,69,239,195,95,179,179,225,205,126,251,155,255,167,139,255,202,127,75,191,119,183,7,211,147,63,157,207,13,255,235,255,51,111,127,31,159,150,117,117,255,206,85,255,139,63,159,190,62,167,255,185,223,127,101,255,233,159,149,203,219,79,213,51,122,51,110,255,33,83,51,143,63,102,241,150,19,255,158,111,221,255,77,162,223,161,171,255,247,63,139,47,236,61,231,175,237,49,142,22,195,87,46,223,255,229,255,99,63,234,103,60,147,135,85,127,22,99,229,75,35,193,191,75,35,255,175,79,176,216,71,153,255,19,227,115,229,112,27,170,235,55,209,111,170,177,242,215,208,119,26,141,95,79,87,255,183,255,11,95,34,35,255,171,146,255,16,99,135,127,177,174,247,170,164,21,182,241,179,231,208,221,199,67,183,167,147,83,93,144,127,247,251,131,115,35,39,115,125,171,163,235,239,139,218,52,45,103,111,227,127,231,162,203,113,16]</t>
  </si>
  <si>
    <t>[165,49,43,215,255,198,143,103,159,23,255,155,209,6,149,50,127,27,154,223,255,174,47,197,191,49,91,151,231,51,105,102,147,202,59,63,71,103,255,143,215,255,255,71,158,113,143,197,75,141,125,157,219,144,67,255,255,231,16,203,255,255,31,66,47,255,240,255,240,199,39,239,73,191,243,195,83,219,226,31,92,163,255,219,223,42,202,197,27,183,30,48,183,165,112,221,107,227,226,209,79,215,199,239,35,151,175,59,179,81,210,178,249,119,255,191,215,113,106,75,167,115,207,75,71,27,62,63,159,143,191,90,195,223,27,247,85,177,159,240,255,159,167,159,29,85,71,144,208,171,183,223,123,67,239,215,181,94,27,70,175,127,231,255,122,159,85,255,255,151,34,155,61,241,223,86,203,70,215,114,141,91,59,127,17,226,199,175,162,97,183,255,98,223,67,255,21,234,103,254,235,33,65,149,173,43,191,165,177,189,255,15,109,75,255,38,209,83,119,65,228,222,91,159,234,103,146,169,221,95,169,134,179,207,107,159,103,144,223,62,221,27,135,83,155,191,91,45,29,61,70,17,112,95,163,95,75,223,55,50,127,208,126,183,175,85,51,251,2,153,25,255,177,43,240,63,95,80,31,183,181,247,163,61,87,135,189,145,46,159,183,49,53,218,23,69,167,48,191,19,127,47,157,213,34,191,255,253,51,103,117,47,231,89,227,103,188,183,191,193,113,194,167,146,34,51,146,207,63,112,31,255,71,31,31,255,255,113,107,113,109,109,59,67,159,123,81,80,91,97,255,16,15,255,255,71,103,179,122,103,135,102,130,63,111,111,115,188,127,171,246,103,83,93,186,79,160,109,166,79,255,215,103,103,255,95,170,219,159,107,94,51,103,127,79,240,95,138,176,111,123,221,221,19,22,239,239,164,81,255,55,123,191,150,112,107,127,135,109,71,208,247,220,61,255,48,215,255,231,155,190,255,255,255,175,53,255,238,190,21,189,187,193,251,255,205,251,111,127,203,171,80,190,151,171,49,127,219,227,71,133,31,191,235,55,127,163,82,253,51,53,19,171,245,119,39,89,255,146,222,95,119,147,231,87,239,241,197,71,113,225,183,107,183,94,254,226,74,255,99,173,246,141,11,209,147,215,31,48,207,107,175,175,198,64,19,127,37,51,183,247,154,255,218,95,255,183,197,240,239,167,67,83,207,240,198,119,13,119,213,187,255,83,75,126,197,171,118,125,255,143,255,135,44,114,122,15,37,58,35,174,165,85,63,231,49,174,151,55,33,47,187,145,91,255,227,255,80,122,115,239,247,255,211,119,255,99,167,59,63,202,210,209,127,175,179,211,95,166,13,255,198,80,107,251,53,45,171,119,45,255,59,63,206,55,138,25,195,219,166,177,139,241,166,51,112,86,119,223,31,69,150,165,247,223,223,175,48,255,86,247,113,255,113,113,255,255,44,187,79,250,151,231,225,211,225,127,127,75,103,111,79,240,179,67,141,219,255,95,25,170,99,63,118,70,189,5,219,51,255,151,5,255,223,101,134,157,29,177,31,171,247,117,86,155,254,121,247,189,31,199,55,43,135,186,218,205,210,209,63,99,191,113,71,176,110,197,144,157,239,215,255,47,147,7,177,208,219,197,255,103,179,235,135,167,69,209,45,176,123,73,240,155,223,119,15,206,63,155,17,159,75,255,53,255,255,163,115,191,199,102,179,186,86,215,223,107,37,99,191,81,219,187,127,67,199,78,255,255,147,119,29,82,255,151,214,170,86,199,51,143,47,176,151,243,134,197,112,223,187,215]</t>
  </si>
  <si>
    <t>[165,111,127,79,191,121,127,150,239,39,123,80,98,255,255,95,218,255,229,78,115,165,79,214,78,63,230,223,139,127,17,119,255,153,119,199,143,117,255,128,79,80,79,55,114,211,243,239,231,255,110,167,255,87,128,21,64,155,203,243,255,255,129,240,115,115,71,78,170,244,112,240,167,255,255,255,82,95,77,251,255,15,173,230,17,240,208,177,7,87,30,255,39,172,186,197,127,211,55,206,16,135,247,22,165,71,115,79,255,199,45,37,155,98,63,195,219,255,255,255,255,80,107,115,48,127,79,59,203,251,128,117,222,75,16,159,31,255,16,99,91,134,205,197,93,16,113,159,119,135,255,143,163,239,35,223,139,19,255,183,123,95,183,155,251,171,143,151,135,255,255,162,255,107,81,71,138,255,49,165,79,34,127,71,165,183,207,219,165,159,15,255,255,176,188,223,255,53,31,3,167,208,251,80,215,191,86,115,151,5,103,55,27,255,63,255,207,117,255,122,149,31,111,143,191,115,215,112,151,71,143,191,31,135,95,119,147,158,11,103,71,87,255,113,183,159,255,119,183,155,199,255,191,177,208,11,255,231,175,126,109,118,51,80,85,235,35,66,246,112,111,155,219,79,233,170,223,231,255,109,159,63,55,202,43,151,57,106,255,91,78,187,250,107,255,129,178,255,203,255,48,198,255,13,127,215,255,213,255,179,102,144,223,50,203,189,162,171,57,103,175,22,187,170,165,147,199,128,99,112,167,243,31,119,255,223,112,163,87,135,208,149,149,161,157,175,48,141,187,131,255,255,59,255,231,255,44,166,214,118,63,73,134,113,155,131,245,160,38,166,23,95,63,163,157,51,155,103,151,182,214,95,255,243,107,35,213,103,250,203,223,210,53,214,251,115,145,167,159,237,171,214,83,123,63,79,35,55,255,151,31,191,255,114,151,255,225,95,159,48,255,99,208,255,255,243,113,111,247,143,167,70,255,47,16,215,191,117,99,223,39,191,255,55,115,99,51,191,255,43,179,190,255,149,255,208,255,154,255,223,135,175,174,63,255,2,49,79,210,61,185,229,113,240,255,95,163,83,91,161,159,91,27,255,127,58,205,211,80,255,51,251,203,34,13,31,176,49,240,158,33,106,255,4,35,254,203,39,199,255,53,217,31,255,239,119,144,77,191,95,99,31,127,174,67,235,55,87,48,158,59,240,151,255,111,102,181,226,223,191,16,167,203,191,99,119,16,194,135,240,112,255,231,239,159,230,231,255,126,231,55,208,108,87,223,51,255,67,207,147,91,51,241,112,81,155,235,31,97,173,113,176,101,39,239,211,219,111,47,91,39,45,49,243,247,35,169,223,71,47,31,127,127,135,139,219,102,255,94,123,218,49,51,250,255,145,43,255,98,3,47,127,69,159,203,112,205,35,101,173,117,143,208,223,255,82,31,243,174,91,189,197,48,227,91,147,213,91,251,240,209,178,177,119,179,144,251,109,210,95,95,110,15,229,255,127,175,11,207,211,213,70,167,97,45,71,142,219,11,207,109,191,131,255,71,219,91,23,255,39,67,240,187,191,176,31,77,238,99,251,123,247,205,251,29,112,69,86,101,175,39,208,139,143,78,243,79,138,122,131,123,93,204,107,63,224,127,29,165,119,207,39,22,144,119,246,199,219,59,47,63,176,91,11,91,161,147,255,252,240,142,255,7,34,127,255,255,227,255,179,215,155,81,145,125,239,243,177,86,67,191,189,255,76,127,85,87,255,249,149,122,255,67,159,175,79,135,181,143,171,51,27,206,138,161,247,255,23,61,70,238]</t>
  </si>
  <si>
    <t>[165,111,231,143,146,123,159,201,28,112,203,6,207,80,255,79,166,127,33,255,202,113,190,30,59,235,255,61,255,99,27,30,79,158,63,43,143,87,251,111,85,37,188,15,63,173,163,223,7,251,75,91,171,80,47,94,119,143,135,159,27,131,39,123,123,250,155,145,144,67,107,15,115,113,155,99,245,95,123,197,39,206,30,231,55,81,87,231,97,51,246,101,99,243,175,139,81,219,115,115,243,127,171,31,111,223,255,187,143,181,91,175,43,80,13,139,23,171,121,79,187,95,82,62,151,61,144,222,178,93,51,113,167,179,205,223,253,51,183,147,35,213,243,176,39,77,117,211,239,113,141,255,211,3,179,103,45,255,83,11,255,233,131,43,13,175,151,231,95,141,17,245,119,255,99,61,66,7,99,241,63,38,215,61,229,47,159,255,171,34,255,255,255,31,149,111,102,48,143,155,222,239,47,63,95,167,213,149,191,16,255,91,231,61,187,119,123,213,52,255,6,142,62,107,202,27,139,203,207,150,167,253,215,133,71,9,15,190,247,93,237,103,31,255,247,208,211,171,107,209,19,51,14,12,242,215,31,195,23,223,253,255,198,181,238,203,185,55,223,91,183,191,241,170,242,35,192,255,195,229,183,143,125,255,183,77,112,112,147,39,141,29,39,147,69,255,157,217,187,171,67,115,255,156,81,176,59,155,247,113,134,143,19,203,223,109,255,197,63,62,253,226,39,111,255,192,208,255,255,207,102,237,18,62,255,151,86,31,255,67,47,15,75,255,235,119,117,202,58,85,149,159,189,69,83,61,255,203,191,33,119,26,147,63,215,30,255,123,135,230,144,38,203,87,255,195,249,123,103,247,11,115,55,35,197,163,31,83,133,150,87,36,151,159,255,105,162,175,173,187,206,65,243,27,219,135,144,39,221,191,163,71,107,231,255,80,247,157,35,150,255,53,199,63,151,58,246,223,167,60,178,39,255,63,255,179,31,201,50,119,255,75,187,93,17,255,176,175,93,117,55,75,27,119,87,98,208,37,38,191,154,174,158,176,240,67,247,75,47,48,208,75,175,157,111,227,131,181,107,103,159,83,113,35,43,191,179,211,213,154,23,127,177,31,1,127,145,64,235,134,41,143,255,237,80,247,98,198,123,240,203,7,113,227,183,177,11,55,147,127,59,174,107,154,159,169,119,105,127,215,126,59,189,91,199,231,74,62,231,255,131,254,149,243,149,147,119,143,79,251,109,31,255,147,191,130,255,107,208,4,179,144,239,222,229,79,79,173,99,139,219,166,150,206,43,23,195,59,154,38,135,221,87,207,150,235,175,167,186,153,247,255,111,227,255,127,131,219,143,47,127,80,55,146,179,112,90,184,51,215,149,207,95,147,29,175,199,145,208,215,39,35,147,3,234,195,127,123,240,255,22,76,27,143,187,247,187,223,191,95,255,79,166,255,63,255,112,205,159,147,212,255,50,176,99,235,191,231,191,80,103,75,243,243,54,12,255,109,187,247,240,96,255,175,207,234,48,119,95,49,213,154,31,208,227,246,15,122,61,247,227,235,119,82,55,63,55,223,171,255,147,85,23,255,255,137,80,75,146,80,195,215,47,51,115,55,167,53,69,135,147,127,199,221,31,97,89,95,70,144,123,143,144,255,255,78,206,95,255,255,171,111,127,251,197,39,66,102,37,11,63,195,51,149,134,251,127,255,223,144,109,102,71,251,203,39,107,235,144,95,126,169,243,81,181,123,95,144,251,80,255,113,95,143,87,135,21,175,211,125,223,63,203,80,191,150,175,11,75,167,255]</t>
  </si>
  <si>
    <t>[165,246,45,175,183,71,31,81,95,234,75,255,67,171,237,46,235,113,231,107,149,198,143,231,145,117,151,70,54,191,59,67,159,255,96,55,251,247,133,238,71,255,47,91,121,117,139,145,255,37,95,75,245,241,119,255,43,190,151,255,33,255,23,79,255,193,255,127,48,255,251,103,50,206,167,143,85,43,115,61,101,191,251,48,133,75,237,11,165,207,255,107,182,255,171,118,48,191,239,55,182,237,223,77,195,16,71,43,144,181,181,255,215,43,111,127,55,225,199,49,95,247,85,215,119,75,210,255,55,255,197,83,55,4,66,195,134,107,19,117,159,237,223,207,87,255,111,150,91,83,139,255,49,159,245,171,126,115,127,47,211,243,226,176,45,71,170,183,195,195,95,49,135,117,255,15,240,235,219,219,127,173,186,183,39,139,87,61,13,255,37,83,209,130,159,63,255,207,201,173,189,71,144,255,119,86,151,208,114,215,124,3,175,165,51,43,177,133,53,7,255,105,223,37,255,155,31,135,151,213,223,79,198,155,113,30,127,143,107,191,255,213,67,59,37,239,63,115,80,80,49,166,247,255,166,253,235,111,98,209,39,47,255,208,190,3,67,203,137,177,238,171,51,215,79,197,121,81,175,143,107,227,69,115,135,233,173,255,135,135,86,203,223,198,166,239,203,143,178,87,203,127,103,255,255,205,23,255,205,22,43,240,207,175,229,31,80,151,53,95,51,233,255,131,122,146,16,229,215,173,81,235,123,158,113,127,235,255,178,138,211,79,101,203,199,239,255,39,203,255,243,145,95,33,209,30,127,163,106,191,191,145,255,238,51,175,167,163,243,31,135,37,61,80,219,127,143,48,113,245,255,255,91,79,231,139,2,143,143,218,150,150,37,207,100,29,167,255,198,67,225,115,49,170,219,127,59,48,208,102,251,71,186,255,37,223,163,157,51,35,81,238,47,80,159,149,151,141,59,153,144,83,229,123,215,223,51,62,177,255,255,243,115,163,163,65,205,18,51,240,19,30,145,71,151,255,115,93,187,255,150,39,227,223,251,162,159,240,179,127,49,255,91,219,117,146,255,255,106,143,159,48,161,253,255,247,167,109,135,103,255,255,255,171,7,144,238,181,197,223,74,151,203,255,94,74,255,179,98,207,31,241,134,54,107,151,28,177,117,199,255,53,180,239,131,191,31,83,253,135,112,231,148,251,191,83,127,51,80,37,247,95,138,183,15,144,193,39,187,203,254,223,230,49,63,255,250,127,247,255,114,18,251,35,51,39,119,51,250,167,255,221,199,95,251,140,51,83,239,13,43,138,255,45,237,223,48,159,47,113,197,162,167,171,231,229,147,115,175,41,103,61,147,221,55,70,176,223,75,143,78,165,227,87,191,191,175,31,255,93,189,255,189,80,241,207,49,29,93,159,255,126,223,242,255,174,254,173,241,255,255,78,215,255,80,59,244,39,255,191,255,51,113,114,199,155,85,59,54,91,240,202,219,157,255,187,119,143,231,240,127,254,183,151,243,107,255,154,199,80,95,255,32,255,213,43,167,255,47,205,183,81,94,107,224,145,167,241,155,126,205,66,151,209,85,107,211,35,51,49,63,47,86,29,235,61,63,63,52,59,139,221,239,245,183,6,111,123,91,255,127,201,51,127,124,59,255,255,213,143,33,255,55,191,255,119,255,43,43,35,39,95,235,94,255,49,18,63,19,102,243,162,250,77,115,71,211,243,209,255,231,143,255,239,117,191,127,31,222,245,255,43,253,115,207,51,139,175,85,255,93,129,35,233,255,99,63,79,51,247,101]</t>
  </si>
  <si>
    <t>[165,155,243,111,255,59,87,255,199,109,90,239,214,98,255,151,103,29,87,142,223,243,191,93,219,80,203,55,77,255,131,143,223,235,159,127,113,157,127,246,80,101,255,59,21,247,173,183,87,242,239,143,255,189,59,255,255,175,195,127,223,31,167,35,255,155,173,81,255,87,255,223,79,231,135,165,107,179,59,191,186,87,255,99,253,197,47,228,255,127,255,107,79,171,109,111,193,7,151,255,112,59,247,50,158,47,17,203,48,69,65,215,243,219,181,171,113,39,211,83,101,103,23,80,191,82,103,159,27,190,71,6,255,159,199,207,241,143,186,241,7,91,240,247,123,39,208,255,78,27,181,111,255,80,255,255,87,245,251,215,79,255,112,171,232,155,143,43,191,199,103,114,127,255,181,109,253,187,227,127,221,70,47,254,245,203,83,15,91,74,141,239,227,127,243,86,135,53,229,86,51,255,255,251,105,255,151,55,143,255,48,191,235,166,239,159,159,235,29,63,27,55,19,233,187,47,199,83,39,71,39,150,59,213,167,39,29,206,235,206,80,143,127,176,5,173,122,48,251,208,223,19,150,112,209,239,215,63,249,255,143,223,80,219,255,255,141,255,251,43,98,171,144,173,145,205,203,239,127,139,208,150,255,51,49,240,123,31,30,197,118,145,71,127,177,145,5,39,110,31,51,13,255,107,95,203,176,225,255,49,187,159,223,87,127,27,221,199,42,181,62,245,99,187,199,159,159,255,113,31,79,241,127,143,189,197,183,199,46,64,79,243,115,71,203,31,35,241,65,255,255,175,38,106,247,255,237,95,176,67,81,207,169,47,247,51,254,39,127,217,177,253,255,66,15,107,154,255,52,112,183,143,245,242,206,119,169,255,112,176,67,171,63,61,235,80,170,253,47,71,127,21,245,231,165,235,77,227,101,119,103,163,123,118,255,139,7,191,251,55,254,167,48,93,51,99,231,10,191,255,151,222,55,77,247,255,161,141,189,23,115,223,17,73,91,103,53,103,80,199,151,162,71,5,157,67,37,227,255,167,255,73,255,79,223,21,54,157,131,119,195,255,155,187,115,193,208,13,48,208,62,63,115,80,143,255,234,80,255,63,167,215,171,59,87,218,38,16,147,111,167,227,219,207,95,243,175,238,194,123,143,229,255,90,211,223,43,208,255,255,179,37,125,123,220,69,195,51,176,226,255,167,125,39,251,141,79,99,78,194,167,103,229,182,55,229,48,179,75,187,55,143,255,51,49,170,131,189,93,183,51,241,30,49,117,176,16,159,65,125,215,135,255,239,63,247,179,241,19,34,46,43,95,255,35,170,198,83,144,159,197,48,32,63,175,63,167,123,133,167,123,159,155,103,155,61,213,91,187,163,163,195,243,135,79,91,191,99,145,179,247,251,83,9,101,144,111,151,241,220,59,119,151,127,225,195,245,187,239,183,115,227,171,156,79,111,182,83,243,215,144,59,209,234,127,49,107,158,182,115,149,42,31,47,162,235,79,109,151,119,95,103,33,109,212,55,95,171,43,159,165,35,87,230,229,16,243,215,95,245,190,255,94,85,31,2,77,91,127,187,223,209,79,215,139,39,71,87,95,39,55,240,246,63,159,159,109,255,103,145,82,151,139,111,26,119,174,213,79,98,255,87,5,98,87,157,167,155,18,255,171,227,135,11,59,150,155,43,86,161,164,207,176,27,119,53,245,194,205,203,18,115,211,103,155,47,61,127,93,155,177,195,235,125,113,48,135,193,139,255,255,85,91,215,127,251,206,103,198,177,131,125,165,113,177,79,187,64,191,139,191]</t>
  </si>
  <si>
    <t>[165,33,51,144,255,71,219,235,59,81,31,191,80,208,145,178,74,95,238,139,131,207,48,50,31,67,135,111,151,147,115,113,82,123,117,39,103,107,251,134,203,43,6,207,191,59,51,149,141,58,139,178,75,50,61,151,91,127,125,234,155,250,45,66,183,75,209,99,54,255,31,127,117,255,87,147,43,71,18,39,94,153,207,209,155,208,195,202,207,197,74,26,255,173,63,85,173,241,255,209,165,255,255,175,74,197,143,63,95,123,67,255,110,251,95,151,187,183,67,208,177,161,80,71,237,143,240,255,103,235,227,187,101,208,163,67,79,87,145,181,95,195,255,49,107,17,209,93,80,135,255,223,191,209,209,30,155,255,111,191,210,65,173,209,125,87,144,130,159,37,166,199,255,255,101,112,91,91,187,85,162,135,112,107,149,171,51,219,34,55,80,39,255,49,27,175,92,207,203,51,199,63,241,71,163,95,14,195,113,27,191,195,222,102,114,175,135,213,209,63,225,143,63,176,203,115,98,165,175,241,43,239,165,191,167,155,48,213,48,127,255,55,102,99,48,207,238,135,206,59,242,183,149,71,144,143,95,123,39,235,101,139,198,255,23,47,215,171,255,239,23,183,53,251,95,237,109,51,61,48,255,103,241,219,47,75,27,205,119,117,229,211,127,207,131,147,191,161,112,143,45,255,151,183,113,127,223,111,31,157,144,98,147,239,79,191,203,219,107,255,207,23,71,49,195,144,164,207,63,79,208,175,33,155,163,139,189,207,219,247,137,77,51,155,39,7,211,127,37,183,53,78,245,133,79,87,150,7,143,240,249,127,123,166,143,113,31,217,79,38,176,33,31,123,144,39,176,112,255,47,95,203,5,103,239,131,109,255,157,239,211,247,61,155,149,47,103,249,81,115,143,82,39,103,213,203,144,39,39,139,103,209,103,165,145,198,215,176,47,43,75,47,231,111,191,245,255,183,138,241,175,199,27,208,48,80,83,255,179,239,159,255,175,115,182,66,186,34,162,209,131,255,247,238,109,231,95,23,51,95,198,143,39,145,255,143,48,255,175,223,82,110,112,85,54,207,93,27,66,135,35,183,143,251,199,227,143,102,23,176,195,240,167,115,141,31,222,153,202,141,47,255,227,139,18,80,197,95,127,239,144,31,80,206,143,240,173,210,255,110,181,189,171,255,255,255,255,241,81,227,243,255,167,88,183,49,75,194,175,255,61,53,197,62,47,73,47,47,224,129,213,143,131,63,163,206,174,239,208,161,45,51,253,205,201,255,123,161,175,63,52,255,255,51,255,223,162,23,103,208,198,53,110,49,191,87,255,202,134,35,199,63,164,236,141,111,177,23,199,123,127,199,16,45,75,119,129,119,35,7,55,255,51,29,47,229,135,253,207,58,45,67,219,107,202,21,176,255,65,159,86,203,215,80,229,192,51,109,83,145,11,86,163,241,79,255,11,243,55,149,155,55,231,87,159,49,215,51,18,27,87,39,219,87,39,240,167,149,245,255,15,125,43,7,103,165,62,42,143,112,95,53,111,55,255,97,81,77,190,125,99,203,65,115,191,75,107,67,75,174,45,112,255,37,43,162,241,215,44,163,59,199,119,134,149,167,239,175,243,62,230,38,39,19,255,107,239,7,247,255,255,144,15,201,183,199,219,222,78,144,103,223,81,245,83,55,176,50,241,191,63,255,203,29,79,255,250,109,175,171,207,199,81,149,191,241,225,155,241,54,146,178,111,255,255,255,62,187,134,141,255,115,182,131,197,43,117,218,117,37,31,93,193,111,37,111,31,114,144,187,243]</t>
  </si>
  <si>
    <t>[165,133,203,23,235,169,135,209,235,101,59,195,237,35,230,127,46,11,255,240,61,208,247,219,35,39,190,47,190,205,47,53,255,165,166,187,175,177,79,37,31,51,70,255,119,135,95,247,245,255,235,175,255,127,207,251,255,181,36,31,51,203,191,239,171,166,227,183,255,81,239,6,31,47,190,101,251,143,141,119,143,195,144,49,45,223,255,43,203,255,251,215,223,83,69,174,213,227,147,97,149,147,123,173,31,135,255,189,165,255,145,17,27,155,238,176,49,159,151,213,230,197,247,29,223,237,237,167,149,239,207,191,215,238,135,103,63,47,98,127,155,235,177,191,87,95,159,145,119,247,86,223,255,154,255,83,155,146,127,133,177,254,47,130,118,31,214,42,99,240,163,235,79,66,95,231,255,112,199,227,123,208,199,203,239,255,51,221,241,159,190,46,63,165,171,62,70,35,175,191,233,255,27,31,131,222,191,49,203,59,59,235,241,249,95,66,174,175,255,255,70,51,159,47,112,53,245,63,191,151,95,203,31,141,158,67,189,145,183,75,35,6,155,37,240,125,43,183,209,175,230,157,215,211,49,213,35,223,229,23,181,82,190,179,191,163,131,247,94,179,48,255,187,241,111,122,255,143,127,112,110,203,107,179,143,55,114,107,175,255,215,174,205,146,163,111,255,70,175,159,109,181,103,71,215,87,87,94,111,63,27,230,208,175,87,95,255,209,111,135,87,71,103,49,231,163,62,175,99,255,193,61,240,181,163,223,45,199,255,247,27,195,187,151,27,74,218,209,243,255,243,207,110,163,37,235,29,253,213,255,177,127,43,177,42,93,237,189,223,14,159,221,255,177,246,231,211,177,167,255,255,183,93,42,127,178,253,214,237,235,235,155,207,240,255,79,63,113,253,255,167,147,125,203,255,229,255,202,255,223,167,147,35,215,255,191,43,251,167,80,162,223,49,117,199,166,66,127,255,213,75,67,255,208,223,190,142,141,235,239,231,54,251,71,143,254,63,135,208,255,255,238,134,255,146,167,247,37,246,43,135,187,246,87,39,87,61,255,171,210,75,47,185,48,245,255,7,167,231,189,27,17,133,63,112,69,31,182,157,247,29,143,219,255,253,231,67,109,167,183,119,241,23,219,165,117,101,239,159,125,241,191,175,79,175,54,127,231,235,159,111,55,127,119,95,159,55,194,63,127,79,7,79,19,215,155,177,119,74,163,143,47,151,65,234,45,149,151,99,127,223,126,110,189,142,139,11,255,94,255,255,90,209,171,255,64,170,95,119,181,155,255,207,211,111,150,173,176,39,151,79,227,239,195,151,21,159,51,29,255,139,222,144,206,247,63,79,47,251,46,38,71,134,255,47,79,251,176,151,235,69,62,247,115,229,255,243,212,255,63,187,198,119,255,215,234,255,33,237,231,227,63,243,199,133,83,255,51,30,170,255,207,241,145,205,123,231,166,167,37,255,54,75,230,31,210,199,255,237,226,235,214,94,199,53,173,112,109,111,43,31,255,255,129,183,213,141,127,179,29,179,113,107,229,33,251,255,207,39,255,46,17,223,170,251,237,43,255,223,239,241,235,173,7,166,191,111,79,39,170,176,151,35,214,197,143,127,231,167,131,241,201,214,85,135,253,255,223,146,253,255,37,7,31,255,243,171,209,207,45,255,30,75,255,23,143,221,43,63,158,207,115,163,197,240,240,198,175,61,155,176,209,83,191,141,191,159,35,111,141,35,141,215,135,133,183,34,63,78,82,115,223,237,174,255,231,205,189,255,59,255,179,163,208,111,69,115,199,29,155,65]</t>
  </si>
  <si>
    <t>[165,83,91,71,53,255,246,151,255,135,238,81,110,223,191,47,255,208,227,143,159,165,135,159,207,215,170,31,143,122,155,181,195,239,62,231,255,41,49,175,255,255,227,39,27,255,75,79,123,91,99,119,247,151,190,189,86,195,187,208,79,217,7,215,210,199,253,126,255,255,125,146,51,145,175,255,111,145,183,139,113,223,179,230,207,208,221,242,143,255,183,57,55,183,159,199,240,50,87,127,179,133,55,199,94,144,75,67,133,80,163,86,127,58,79,145,223,223,78,48,203,163,175,165,255,223,243,220,177,167,75,77,115,255,59,199,98,191,206,171,241,87,155,255,234,27,166,23,241,115,223,206,27,239,174,234,206,209,71,194,195,219,213,187,199,119,48,207,79,61,255,103,81,155,189,31,176,50,235,61,39,207,183,213,63,247,207,187,175,77,233,115,231,255,247,112,241,187,205,199,255,70,109,123,145,143,151,241,144,35,83,63,101,240,231,207,208,239,253,255,226,254,43,47,31,227,255,83,219,178,215,240,234,219,255,150,247,246,182,181,39,190,215,175,111,31,187,69,221,203,131,63,83,79,69,37,159,241,255,135,29,69,255,253,177,135,27,255,6,215,207,37,255,255,181,93,179,7,48,79,202,208,171,209,166,255,210,209,209,189,221,48,246,239,75,123,235,255,33,165,112,239,255,61,191,182,63,81,247,78,223,199,141,127,139,69,209,71,77,255,27,228,245,87,45,239,189,229,139,95,183,133,210,16,133,242,189,183,203,117,215,53,95,178,237,67,231,191,15,240,207,231,99,213,63,63,50,107,181,161,150,170,162,118,45,222,226,151,51,63,85,101,119,255,155,175,131,31,223,175,208,159,239,211,46,209,255,48,174,245,230,255,207,223,253,75,53,176,255,255,223,223,238,75,226,112,49,247,155,219,221,63,227,183,167,167,135,243,79,49,109,113,118,31,175,255,255,183,191,222,27,171,146,63,171,171,255,208,250,215,155,171,197,29,115,190,54,82,59,95,99,226,49,139,163,235,207,239,38,197,219,209,231,231,255,211,255,59,29,218,207,255,161,27,158,126,35,113,144,207,195,235,176,63,233,99,227,229,242,203,202,37,115,127,237,219,208,255,63,189,175,227,246,113,255,50,209,239,251,206,223,255,81,237,144,41,103,97,67,240,207,255,133,243,115,37,47,31,133,171,255,213,171,173,7,127,131,231,59,255,126,31,49,21,71,187,231,191,242,183,123,145,62,223,131,143,219,235,53,125,240,70,31,223,255,150,47,95,87,97,189,118,16,67,107,175,118,255,37,215,63,199,150,219,101,23,103,191,145,49,80,151,55,53,253,48,239,48,151,99,255,126,235,125,175,245,223,87,183,253,91,191,80,101,86,63,16,89,143,211,159,27,11,255,219,31,223,134,57,175,55,159,246,255,189,255,251,255,255,245,240,181,35,63,255,71,255,15,143,221,51,47,240,215,101,255,166,220,225,15,147,213,175,183,69,227,219,78,47,243,191,191,55,43,223,235,229,255,255,247,31,63,239,255,199,246,131,166,31,43,127,82,59,187,203,115,255,137,191,137,114,65,255,111,53,252,255,133,179,139,208,255,191,174,213,85,239,79,79,48,199,169,127,241,255,101,95,144,208,197,209,177,255,255,145,222,251,243,239,247,79,251,255,162,175,211,69,39,63,119,59,91,31,255,191,26,19,109,187,87,11,187,80,99,223,155,147,149,119,240,45,81,51,231,234,91,95,230,209,246,45,159,241,37,131,191,219,243,255,59,199,48,71,195,255,218,15,127,255,240,175]</t>
  </si>
  <si>
    <t>[165,71,139,39,226,123,95,171,27,175,205,240,189,239,219,29,31,223,253,187,235,242,238,37,110,111,221,27,80,29,167,176,102,158,80,243,37,16,227,239,61,255,35,178,207,214,170,135,137,63,30,19,231,151,99,145,247,229,51,219,215,175,239,255,255,30,217,115,247,79,255,83,218,235,195,123,223,255,203,80,199,49,106,87,107,123,46,15,147,127,39,135,217,255,206,255,135,238,211,255,255,26,111,79,179,255,207,173,51,37,207,38,144,202,255,159,39,167,231,75,34,255,243,151,203,223,222,195,27,221,51,55,255,255,167,225,48,103,103,47,219,247,255,27,191,15,165,27,117,85,250,55,249,215,63,147,255,255,207,218,199,119,215,31,75,31,223,253,207,31,143,43,221,59,255,231,187,154,211,207,163,255,48,175,165,35,211,48,179,143,223,191,218,255,199,16,191,111,151,111,35,243,231,223,87,43,235,219,99,239,231,239,255,245,255,243,39,235,255,221,63,59,149,223,105,251,63,240,235,235,234,101,255,245,203,203,61,143,112,144,74,241,151,227,159,80,255,239,190,223,30,251,255,134,99,175,81,181,207,255,55,35,253,65,255,63,209,226,253,239,220,146,191,51,43,43,255,231,251,44,255,195,189,247,95,54,255,211,235,239,213,159,123,39,51,246,251,166,223,61,215,255,255,46,147,81,145,34,103,55,223,255,79,207,194,255,255,251,243,234,187,246,63,190,119,219,91,211,255,223,215,79,203,30,147,39,35,119,43,203,213,231,255,255,95,47,54,211,210,125,115,215,245,163,255,215,235,245,47,202,85,223,207,48,199,47,222,31,103,242,255,242,255,207,139,146,126,67,127,239,255,143,94,119,39,223,63,38,255,219,247,251,191,43,241,255,150,135,171,143,127,65,167,139,215,75,29,241,191,183,255,48,255,219,255,243,207,203,79,191,240,251,199,255,111,255,39,253,211,255,227,48,223,255,51,49,99,208,255,54,255,80,227,151,145,255,119,31,255,240,163,251,231,210,34,207,115,211,207,79,63,255,48,246,118,53,255,83,198,191,82,255,45,239,87,213,167,111,63,109,237,213,255,208,50,193,239,190,7,255,31,101,177,239,241,255,255,37,203,75,255,71,225,227,247,45,86,176,255,53,15,235,165,255,239,59,55,144,255,159,45,219,255,227,13,181,255,223,241,240,108,209,255,165,211,191,55,255,102,255,127,215,183,75,131,157,112,255,197,163,63,215,227,117,255,239,235,239,197,167,255,255,255,33,255,107,213,31,207,239,35,255,251,223,149,117,198,198,212,195,179,95,255,66,243,83,255,51,95,215,55,55,143,240,154,255,207,255,175,99,191,155,253,195,251,173,215,243,255,223,139,106,129,181,27,66,209,135,158,147,71,165,171,127,144,202,210,240,39,37,208,218,255,227,145,38,254,255,43,35,255,225,240,235,218,254,63,83,175,48,71,31,99,255,15,231,255,255,176,63,241,71,239,115,23,255,34,31,253,255,253,165,147,199,155,112,19,245,240,69,255,11,143,155,235,48,48,255,47,255,103,55,101,255,143,255,243,238,223,255,243,227,245,221,255,45,255,255,209,119,239,255,7,255,174,192,127,143,144,247,19,255,35,95,155,69,47,215,222,39,255,255,191,199,95,43,255,255,71,49,51,245,27,239,203,222,239,63,101,225,102,43,31,61,255,255,171,243,255,255,52,157,55,31,255,55,71,37,238,255,143,59,243,221,95,142,87,63,241,55,98,167,253,91,99,123,195,234,223,171,243,47,79,217,83,239,243,208,255,111,255]</t>
  </si>
  <si>
    <t>[165,116,115,214,195,85,227,255,127,82,199,101,199,123,31,47,33,253,219,255,229,95,135,223,111,117,175,48,155,231,103,31,167,66,54,47,63,239,112,151,239,67,223,59,181,91,214,37,181,255,241,143,47,231,243,119,79,241,231,189,150,176,205,215,235,195,122,193,213,239,59,178,11,223,231,193,193,195,255,255,246,31,223,255,113,119,93,170,35,83,203,211,177,59,54,103,203,178,195,255,174,183,181,63,159,255,240,255,65,255,59,211,255,255,206,203,225,255,187,255,59,253,237,234,29,43,169,199,60,245,197,47,134,209,119,111,92,221,143,255,78,215,41,197,135,255,171,78,255,203,255,223,181,157,171,87,45,226,183,227,38,251,221,255,43,63,81,231,231,220,195,255,223,255,95,255,199,239,49,240,99,195,234,247,85,144,227,58,181,27,223,149,27,87,147,69,227,240,208,7,42,127,227,27,207,219,255,50,55,114,99,208,255,223,85,34,66,125,231,255,178,241,58,255,75,214,227,190,98,198,197,115,255,71,139,231,185,255,219,255,81,95,107,227,197,39,197,147,255,167,111,112,179,91,145,240,249,119,63,59,35,226,219,245,209,207,63,223,63,255,81,27,242,208,7,206,15,163,127,48,169,59,111,207,59,37,226,207,223,55,143,81,79,49,251,215,243,239,162,255,227,118,212,78,163,95,50,255,159,179,50,223,226,207,255,255,90,223,171,48,218,55,229,191,203,59,65,69,231,31,255,223,223,223,67,255,154,54,186,69,35,37,251,43,191,255,202,226,143,255,221,203,39,179,255,85,243,165,63,207,42,37,27,223,191,239,55,179,194,57,240,181,87,183,179,48,254,103,15,241,78,163,23,187,195,187,255,255,231,50,139,199,155,79,57,170,55,195,144,47,255,197,187,191,247,235,188,153,55,86,139,95,48,255,199,253,240,245,251,183,207,240,47,209,35,229,227,91,39,189,215,240,95,58,242,47,65,254,75,255,37,95,175,139,253,255,242,238,219,255,223,251,29,255,241,214,139,107,115,239,209,139,199,115,176,151,191,47,227,213,43,255,243,37,76,255,47,43,242,255,75,213,255,43,241,203,197,255,191,251,219,231,30,181,118,10,255,255,107,63,213,31,227,239,29,247,255,231,237,79,159,119,138,144,207,107,151,223,33,255,174,255,135,255,114,28,255,250,146,35,29,255,247,255,71,223,255,193,246,223,158,99,239,187,255,174,178,255,31,69,215,208,143,151,119,255,49,231,127,191,195,202,197,145,151,103,234,255,255,219,27,183,163,133,227,81,25,221,31,255,209,81,35,163,221,243,55,35,119,234,215,67,255,245,229,223,231,133,107,255,163,199,255,83,211,147,191,202,211,191,19,223,111,31,255,242,241,146,255,187,49,112,247,113,51,127,62,84,241,87,41,159,27,135,255,145,249,159,199,115,74,208,113,69,157,113,255,119,165,63,59,159,255,45,175,255,115,102,197,95,101,119,255,111,103,219,59,239,31,237,247,205,31,170,47,233,141,141,223,143,63,119,151,199,125,243,219,203,255,159,75,221,31,30,43,118,255,191,213,171,237,143,243,31,43,31,239,255,179,144,231,255,183,213,133,191,53,190,242,34,71,103,243,195,179,208,187,249,243,225,203,43,59,153,191,145,243,219,103,207,202,79,239,255,83,87,239,176,255,202,150,191,165,207,79,207,182,235,210,251,238,155,59,255,79,193,223,39,103,167,229,245,253,48,253,199,102,207,255,240,211,207,79,255,167,195,48,219,95,119,127,53,185,95,182,139,55,187,234,246,85]</t>
  </si>
  <si>
    <t>[165,71,35,95,29,176,209,207,63,247,144,51,63,49,208,125,39,239,151,255,255,255,127,47,255,175,71,229,255,231,244,255,255,61,208,112,203,211,223,255,231,55,254,249,29,38,255,251,240,77,191,99,49,255,176,209,246,209,195,255,147,79,255,123,95,207,67,59,127,195,187,223,66,15,211,49,234,255,250,255,243,236,239,240,176,135,255,63,111,107,127,254,191,139,37,243,243,27,223,177,91,78,31,90,245,255,95,63,207,95,251,158,31,149,97,179,209,135,241,42,215,147,255,127,130,150,54,131,255,134,115,77,47,143,85,159,83,131,131,66,165,169,223,113,255,103,143,158,239,75,63,109,239,98,27,59,125,119,131,112,175,94,37,255,103,79,71,75,127,119,171,79,241,145,130,75,39,255,95,159,127,112,39,107,237,65,239,142,191,110,135,46,225,126,227,144,137,75,47,237,59,190,235,245,139,65,109,153,255,141,139,101,145,111,207,167,255,103,155,55,209,29,71,17,255,157,70,63,59,255,37,165,242,48,191,191,102,103,87,103,235,107,42,52,255,59,255,47,83,144,119,117,112,117,255,123,159,190,59,34,197,63,175,239,143,65,255,155,77,255,107,255,71,81,35,123,49,55,167,31,127,103,239,99,103,115,101,127,75,202,126,179,22,245,241,245,59,207,240,171,99,253,255,95,245,157,255,225,139,35,63,219,63,145,102,47,223,165,177,70,45,208,106,231,191,176,255,90,211,51,239,63,255,223,255,253,167,255,147,39,191,195,247,15,107,67,112,255,83,255,255,81,227,151,165,191,15,37,67,109,112,255,175,222,79,181,35,106,31,238,135,199,55,240,255,179,255,255,255,103,81,87,209,253,31,255,38,55,110,54,77,208,127,213,255,63,29,149,171,241,66,229,245,123,175,66,218,87,182,122,54,139,255,209,255,255,223,255,254,239,143,78,181,99,241,48,207,255,71,62,191,143,255,211,231,227,240,223,191,142,255,142,141,27,223,187,247,35,34,49,139,135,247,63,255,134,175,195,195,161,109,177,49,254,103,159,206,43,38,243,255,191,245,31,214,172,255,174,179,205,255,123,85,34,225,49,89,80,67,35,235,239,65,219,11,159,71,49,255,255,211,191,47,215,197,255,247,39,255,95,206,211,43,71,175,198,241,255,127,159,251,85,255,223,133,31,246,255,146,207,243,253,255,23,51,132,255,71,247,159,31,163,131,31,158,191,255,207,155,98,205,203,162,85,147,112,240,231,255,127,63,255,163,174,91,239,155,190,159,207,255,167,51,75,146,163,113,165,53,119,79,115,67,63,59,91,203,255,13,53,238,47,231,255,222,87,207,255,94,208,255,211,99,147,71,238,118,195,131,27,55,11,71,207,48,143,250,239,144,15,74,221,227,127,199,77,255,115,208,83,177,101,206,83,211,27,143,215,179,185,175,144,117,210,103,37,179,51,223,39,255,111,67,91,79,238,129,45,127,51,101,255,222,211,67,159,241,245,39,206,231,19,59,31,187,231,246,251,165,58,106,129,143,71,111,71,77,249,240,231,219,199,38,50,143,251,235,78,59,100,49,144,47,175,48,51,48,165,179,223,227,23,112,173,250,61,159,208,71,91,187,157,99,111,59,87,255,111,144,127,155,87,33,166,167,75,35,87,91,171,83,157,255,75,42,143,33,87,63,35,239,255,63,75,119,27,58,255,255,235,134,207,255,255,75,162,111,155,205,79,49,111,93,133,103,37,95,186,95,67,87,67,194,194,80,65,255,47,231,240,239,255,49,66,255,79,255,219,183,255,179]</t>
  </si>
  <si>
    <t>[165,182,93,78,47,187,63,240,133,81,79,27,71,83,151,35,199,131,203,208,255,31,31,27,255,177,65,63,123,119,251,126,255,47,239,167,91,15,139,247,205,255,127,221,137,255,83,144,229,3,63,107,211,195,211,247,27,109,35,243,241,175,251,255,18,222,127,112,123,80,237,255,255,139,173,170,54,103,99,35,215,239,31,46,238,63,144,197,191,255,255,59,43,207,75,247,127,194,255,78,7,206,141,240,81,179,69,10,101,195,145,255,255,255,125,215,109,255,113,183,239,149,219,255,218,211,171,93,255,85,255,208,255,208,237,243,99,80,43,111,127,219,11,223,73,247,255,54,207,255,207,111,255,191,238,255,150,235,227,223,119,107,231,91,217,197,227,195,91,208,81,71,143,27,43,53,210,151,227,247,127,67,207,31,27,147,171,151,155,134,198,38,199,38,206,255,255,195,223,251,235,250,191,55,247,22,238,208,144,187,15,90,246,58,127,37,125,89,179,43,164,49,69,15,142,255,255,247,95,203,191,95,141,195,158,125,242,167,255,48,255,255,135,203,212,42,95,237,83,144,79,197,16,135,53,199,67,227,113,151,151,39,23,233,221,255,85,179,221,255,43,239,110,48,176,55,159,255,255,117,75,255,31,123,189,31,250,223,173,47,233,119,107,207,79,133,19,209,250,115,255,127,29,207,207,255,127,111,230,255,235,7,209,229,83,48,221,255,239,175,255,107,107,161,240,144,163,48,125,91,255,222,57,144,74,35,31,255,162,156,82,99,29,69,58,55,253,127,193,255,69,95,43,114,43,209,255,48,119,189,75,229,93,31,151,39,185,163,31,255,93,164,47,255,255,183,61,127,183,163,130,115,51,215,155,210,191,255,63,48,221,23,208,154,35,251,235,95,83,31,45,45,102,249,55,107,243,133,191,227,187,112,46,255,231,19,95,255,173,241,251,167,239,177,67,119,100,99,71,48,135,175,195,199,63,231,145,209,209,215,207,223,190,81,87,173,51,207,115,131,195,109,237,67,240,246,48,255,255,43,235,183,144,35,203,166,198,61,47,240,182,166,239,207,215,31,255,79,193,101,50,239,237,223,47,112,55,255,35,171,79,101,231,21,91,175,29,255,47,223,93,47,112,51,30,182,159,175,75,114,45,203,250,237,255,91,255,31,255,139,175,29,245,251,215,81,177,219,223,198,225,7,87,5,146,231,127,255,183,247,115,29,211,81,83,131,187,175,123,55,131,177,39,42,242,255,55,195,131,214,203,206,163,39,59,35,207,239,47,223,99,255,118,39,162,31,130,230,249,229,143,111,107,255,175,161,43,207,55,13,223,213,197,151,234,231,251,176,247,181,106,245,175,251,39,83,75,173,191,173,71,240,71,239,175,221,165,222,230,5,112,81,90,223,237,226,39,101,48,34,59,144,61,151,16,183,80,31,63,191,79,231,2,119,255,209,115,67,144,115,63,191,135,23,191,135,219,196,222,203,210,35,229,142,253,239,144,111,255,31,31,255,237,193,55,231,235,229,155,183,187,51,109,182,189,79,162,185,135,127,37,211,49,239,255,211,69,255,255,77,106,223,110,251,227,111,214,239,225,197,142,31,251,191,255,220,35,255,251,127,207,55,139,99,250,145,235,223,203,151,155,43,206,247,195,255,255,253,135,71,113,239,227,14,226,238,63,95,198,35,251,157,131,39,79,125,126,144,80,227,191,113,235,112,255,11,183,237,31,17,118,174,189,255,218,218,213,223,219,255,215,239,74,139,221,113,247,213,3,91,197,243,211,71,186,175,86,255,107,103,221]</t>
  </si>
  <si>
    <t>[165,29,127,179,255,67,151,59,49,215,226,255,255,51,27,226,255,123,134,39,16,157,63,239,53,99,255,127,48,55,35,208,255,39,86,50,255,61,176,255,215,255,31,47,151,153,130,63,239,47,41,63,205,48,219,63,78,42,219,43,217,93,234,167,207,38,210,186,235,48,255,227,28,215,113,39,82,125,47,80,114,23,77,139,103,240,231,215,47,83,203,177,29,101,138,187,251,191,206,48,91,215,51,215,15,240,55,175,242,177,251,102,63,255,199,189,213,239,111,238,116,35,55,176,253,91,149,241,254,255,87,223,127,123,39,255,223,39,240,97,127,79,31,237,197,183,119,251,113,163,161,145,107,227,171,227,131,229,71,163,118,71,255,149,191,83,255,48,79,37,83,197,51,63,27,55,227,255,79,208,50,79,255,223,47,66,255,111,191,123,114,49,67,81,27,243,61,95,59,238,48,214,95,126,55,207,55,251,219,117,43,240,94,191,159,255,49,47,255,91,187,83,255,227,199,27,144,85,65,143,38,75,223,223,77,219,159,175,83,241,247,193,227,237,145,109,86,237,135,34,107,207,251,239,176,229,176,183,80,143,251,110,219,113,38,255,27,175,249,19,53,235,93,247,111,255,231,175,35,189,195,48,89,135,87,103,45,245,183,113,144,103,107,55,208,211,211,71,239,61,255,198,227,227,255,243,87,251,255,43,75,47,185,210,255,65,127,231,31,127,251,215,144,246,203,199,227,155,246,49,157,11,83,79,255,183,255,35,147,215,255,207,255,255,67,219,255,87,251,194,125,251,197,55,207,79,214,239,46,161,235,251,144,255,243,39,214,155,255,19,48,207,209,54,243,43,81,255,241,163,241,255,246,48,195,202,226,71,215,59,205,23,27,109,247,77,111,123,227,151,255,42,48,101,203,239,63,35,99,255,219,80,63,255,79,27,63,221,247,127,99,61,215,219,176,109,255,159,255,99,243,49,242,59,178,229,251,191,67,115,203,255,63,127,255,31,240,47,255,255,240,176,251,43,51,203,81,31,247,144,62,231,226,69,50,237,255,47,81,37,243,149,135,62,147,171,59,39,255,31,45,163,39,111,203,203,255,238,95,55,175,191,87,255,199,223,95,75,69,246,79,71,113,253,49,187,255,115,123,35,255,247,255,80,239,255,99,255,255,121,255,53,35,219,77,253,115,21,55,144,215,127,66,99,48,21,59,255,209,178,255,135,48,238,250,175,167,235,255,67,253,239,235,147,173,179,107,45,69,205,115,141,111,255,115,115,203,243,48,208,87,175,51,83,211,247,231,219,183,178,95,240,176,183,143,159,149,125,144,95,239,149,80,221,241,255,147,245,195,208,105,112,255,240,166,51,27,151,255,230,157,39,255,71,103,255,31,255,111,48,255,242,254,30,71,113,231,240,255,141,197,113,205,61,241,113,147,237,255,63,123,110,83,59,179,252,55,59,223,218,253,255,251,255,59,125,211,255,255,249,235,59,102,49,31,117,123,125,79,83,46,29,93,167,155,255,245,95,206,240,47,60,182,71,125,229,145,253,207,48,145,71,67,171,101,55,253,255,177,95,63,15,142,16,171,255,255,37,67,247,223,55,55,191,187,241,255,221,202,231,55,247,113,51,95,251,215,79,83,211,218,43,213,95,251,43,122,223,119,147,99,229,191,208,61,185,223,233,123,255,37,112,253,47,37,63,132,143,255,55,80,219,219,255,54,29,107,31,80,247,143,67,127,67,155,205,80,139,63,207,31,255,145,38,235,78,55,167,65,30,63,31,78,179,143,195,150,134,78,71,255]</t>
  </si>
  <si>
    <t>[165,67,171,61,230,166,183,95,235,151,49,239,67,110,247,243,95,197,255,47,231,29,207,237,71,27,223,255,243,221,176,151,47,251,78,199,113,181,75,87,159,235,49,254,123,127,235,171,199,49,27,31,79,255,214,53,231,255,111,119,122,178,254,48,144,126,173,71,206,59,67,183,255,241,213,239,202,210,231,55,234,255,251,199,255,240,255,97,166,163,211,238,253,95,109,255,178,37,71,182,135,255,63,241,35,111,190,19,255,206,31,55,247,255,111,31,93,255,15,17,215,51,191,178,235,255,65,59,195,255,251,83,231,208,86,98,254,155,235,39,243,255,143,177,37,255,217,83,183,234,239,210,48,47,195,239,207,75,127,123,199,239,255,58,79,27,251,191,63,103,31,61,125,255,211,175,143,65,173,255,240,241,221,43,51,251,255,255,246,79,131,255,218,149,93,234,159,247,38,255,231,223,147,213,127,205,87,219,63,255,55,251,227,231,227,38,79,247,63,65,206,146,237,223,45,54,167,251,27,51,255,223,82,255,126,117,45,239,127,86,207,253,63,63,255,231,255,39,63,255,144,255,31,195,48,49,83,63,165,235,106,187,131,48,99,103,59,34,81,231,95,215,179,45,247,241,48,215,31,79,163,207,204,111,47,29,80,255,143,47,55,255,175,240,63,191,235,171,133,249,251,31,27,103,53,82,62,159,209,187,31,83,155,119,223,255,38,176,131,103,223,190,80,143,95,145,251,255,107,157,207,147,87,48,80,141,55,109,187,166,215,31,255,79,101,79,171,107,106,81,55,98,223,255,75,48,98,115,185,255,69,54,255,151,255,67,37,80,203,93,207,117,181,211,111,43,255,35,80,47,176,87,151,91,55,115,241,79,55,183,48,119,255,43,59,43,247,189,141,59,203,215,243,91,148,199,83,235,171,255,62,73,81,101,223,63,59,243,135,241,119,173,90,240,174,55,255,167,91,223,79,247,221,43,255,119,199,115,180,51,213,143,191,55,255,47,111,245,223,55,243,250,237,33,255,255,238,195,83,87,42,159,107,214,27,26,166,186,255,35,255,39,255,249,237,243,51,127,255,58,63,70,79,31,158,230,101,223,203,127,199,163,86,209,79,145,58,255,173,255,123,251,39,50,255,70,255,255,150,175,79,51,75,81,159,255,47,123,255,199,254,163,255,63,31,55,135,69,48,176,143,223,117,191,89,93,138,87,107,255,189,237,107,151,255,255,239,255,55,117,98,235,151,31,255,250,213,209,71,241,238,255,125,247,255,105,80,48,109,255,241,87,255,219,31,167,219,143,71,48,31,231,74,255,173,102,141,239,77,244,213,103,115,87,39,227,84,210,117,91,255,133,243,49,213,255,237,165,249,49,119,195,127,255,133,253,203,143,39,67,51,186,154,211,208,255,63,255,7,215,254,245,71,106,229,91,211,163,255,103,37,143,90,61,231,214,158,55,69,87,31,240,251,247,255,38,83,220,38,229,255,255,255,211,207,255,245,195,51,37,42,119,254,191,107,63,111,35,55,87,94,123,215,237,235,194,139,191,85,82,240,173,205,155,231,175,229,43,231,221,37,219,255,198,178,63,182,7,239,227,35,255,167,115,139,191,70,67,109,240,131,21,35,107,222,235,31,255,255,209,63,255,240,207,255,198,255,198,191,255,59,67,74,83,187,197,203,127,207,171,255,255,199,39,101,95,157,199,218,59,127,255,53,247,199,222,13,103,205,103,239,235,38,47,243,173,71,241,191,221,171,207,227,155,71,53,205,227,67,223,37,223,158,27,213,29,199,231,48,255,186]</t>
  </si>
  <si>
    <t>[165,57,139,150,211,185,198,137,243,151,247,131,255,255,197,231,235,203,255,255,87,39,125,110,73,182,144,80,38,79,65,183,253,227,254,235,241,47,223,27,109,167,54,166,227,255,255,67,155,63,46,80,43,70,255,31,255,135,123,53,55,155,242,255,31,255,62,63,255,255,29,171,235,255,83,79,191,99,53,199,207,255,14,222,181,49,63,39,255,207,240,255,102,239,195,141,255,162,113,35,255,149,127,231,208,87,27,144,87,255,211,106,229,45,239,48,33,255,255,255,255,219,48,59,35,109,255,215,159,255,227,118,255,31,101,255,45,159,34,241,241,74,39,241,193,61,235,255,109,55,223,218,54,67,219,83,255,223,35,39,255,112,131,111,45,48,187,255,210,147,45,246,47,77,115,255,54,199,195,223,123,63,251,89,253,145,241,221,223,37,63,133,255,123,139,227,81,47,71,77,62,133,31,149,215,37,117,255,87,47,195,231,247,179,47,238,39,255,241,241,48,75,111,49,239,197,54,79,223,255,131,173,255,71,119,255,255,78,59,33,127,55,67,107,79,151,159,115,113,167,214,151,77,95,87,255,63,240,127,206,151,95,141,119,126,85,90,233,91,102,63,253,99,58,107,255,255,139,207,83,115,79,247,123,110,247,93,71,118,251,177,246,126,59,43,161,207,142,229,255,144,207,115,13,207,59,187,203,81,86,103,63,112,223,251,167,203,70,51,183,239,131,203,31,149,253,205,176,178,255,255,178,11,29,66,255,255,255,255,227,241,39,238,229,255,78,43,69,71,197,235,241,237,39,43,112,255,43,255,237,11,83,240,175,111,111,203,111,48,48,255,49,115,194,207,46,255,251,81,255,255,71,190,253,247,45,31,255,59,230,63,246,31,87,80,251,255,112,157,205,48,143,85,255,62,255,107,215,53,239,70,179,35,53,223,237,159,255,103,141,87,39,27,170,47,99,255,78,235,171,209,227,51,102,139,207,109,93,43,255,237,243,66,255,34,112,43,99,211,45,91,103,46,251,55,66,247,219,127,255,255,255,247,94,147,255,67,255,213,251,255,42,112,33,67,51,55,191,99,165,255,246,255,87,193,50,255,59,251,239,229,112,131,255,172,83,255,61,95,31,255,95,176,215,229,81,123,135,211,247,61,255,254,255,208,35,48,45,31,208,255,93,91,219,50,111,255,117,159,31,30,255,245,255,163,215,239,235,135,55,50,31,255,209,95,223,210,203,242,215,203,107,49,77,255,38,171,227,255,47,255,71,159,177,255,55,135,255,163,59,227,208,131,54,125,116,255,235,214,83,147,238,254,247,226,35,208,34,219,251,37,47,173,29,255,43,255,243,255,63,43,39,240,255,239,187,159,95,63,31,188,37,175,195,255,199,203,27,37,179,159,195,75,255,231,78,43,113,171,67,238,37,112,231,174,81,119,231,255,255,112,255,238,255,119,238,119,240,255,250,48,15,31,176,48,255,49,49,255,255,247,50,47,241,163,255,207,255,253,125,255,254,253,205,183,167,255,255,145,99,91,59,29,255,207,191,197,255,254,239,205,171,206,174,203,210,255,215,87,83,176,191,208,127,203,159,119,97,35,81,169,182,239,169,39,39,214,31,31,178,94,155,107,141,255,154,187,27,97,75,255,219,135,86,127,81,107,127,234,107,253,87,150,50,103,255,47,99,111,80,255,87,139,198,127,150,81,35,167,214,172,170,34,69,83,123,70,87,143,95,240,115,135,71,219,112,31,255,143,99,63,165,112,115,213,255,231,135,18,255,99,91,55,13,55,80,214,107,133,119,199]</t>
  </si>
  <si>
    <t>[165,85,17,47,178,255,247,255,50,240,59,159,214,38,53,30,39,107,251,255,245,82,73,11,251,255,63,159,159,135,187,251,143,47,7,178,176,255,31,79,231,207,147,239,143,255,203,59,211,31,255,23,239,127,245,95,187,147,255,255,240,251,63,47,239,189,53,255,75,255,218,255,218,223,211,175,187,133,206,223,177,75,191,149,208,235,255,223,255,77,187,119,186,173,171,227,63,67,105,255,147,39,147,239,236,255,255,55,191,37,103,255,231,31,255,191,193,39,123,223,211,31,255,79,222,114,221,145,255,255,255,48,237,143,182,203,223,49,149,213,213,215,71,79,191,43,31,114,211,159,63,235,255,243,239,159,39,238,117,33,131,255,213,205,111,99,237,83,255,163,54,176,147,179,255,178,251,77,175,221,162,59,255,91,165,191,208,179,207,177,209,231,183,191,139,165,31,155,83,255,187,43,187,71,29,235,173,246,87,238,187,143,203,222,69,69,225,255,255,223,63,112,208,255,223,211,139,138,127,255,255,215,255,229,69,119,21,149,255,87,51,255,209,71,191,145,226,181,255,63,99,78,109,219,231,63,101,183,179,47,65,107,167,23,127,243,39,125,54,255,109,202,93,205,234,149,135,191,250,142,135,47,251,131,203,253,214,215,255,221,95,237,251,48,237,44,187,62,61,239,207,229,38,191,38,83,47,175,225,207,253,54,255,187,45,215,139,203,255,61,247,239,203,175,159,163,211,43,49,67,231,199,127,255,255,21,81,231,255,223,193,189,179,247,255,245,31,35,227,99,255,230,245,255,242,197,183,251,171,175,251,187,55,111,97,95,229,173,219,239,207,90,255,219,125,127,145,139,199,101,103,135,63,145,222,74,209,99,93,53,139,176,137,127,191,102,42,75,230,122,231,95,174,71,63,110,223,163,34,53,85,159,142,30,54,39,75,31,203,48,29,107,111,31,181,177,255,49,144,113,255,181,127,255,148,255,213,127,187,119,255,237,251,197,55,48,108,255,240,199,171,67,75,29,226,34,255,231,45,71,33,175,82,155,35,205,79,111,110,48,255,235,240,227,255,221,197,255,255,215,255,57,243,87,167,165,151,83,255,165,175,240,79,255,245,61,227,255,183,119,117,189,34,255,255,31,183,245,247,247,33,223,175,255,225,159,125,27,255,255,208,190,243,37,127,241,95,163,37,223,254,183,74,171,150,29,255,183,229,190,69,255,47,37,48,255,31,47,203,255,95,189,99,241,181,238,238,222,211,171,223,133,190,255,222,187,158,191,21,199,227,19,173,48,191,251,42,42,27,199,254,239,197,83,131,187,255,209,247,255,47,239,226,255,255,117,63,198,167,207,159,15,255,206,157,125,135,83,135,35,39,107,207,63,223,63,231,151,255,91,251,255,240,219,99,255,247,195,255,207,191,255,255,243,29,255,51,247,87,255,255,187,249,176,53,45,46,112,167,159,215,255,205,169,6,106,111,235,30,203,35,191,119,31,222,255,171,255,255,105,31,243,227,215,123,240,175,111,159,95,229,209,231,112,65,51,151,80,147,53,207,223,207,211,48,211,111,255,175,27,242,218,255,71,255,209,151,33,221,119,48,81,50,11,195,255,67,187,186,175,247,151,239,47,231,251,79,255,93,237,223,255,173,208,179,39,48,251,95,179,208,63,215,255,123,67,211,47,29,115,223,82,31,203,35,255,71,217,80,251,197,31,243,239,219,119,31,123,255,79,193,59,215,244,51,197,235,114,17,79,154,30,211,27,208,219,242,255,123,98,167,172,255,183,193,215,215,255,187,48,42]</t>
  </si>
  <si>
    <t>[165,64,175,69,143,99,17,239,245,193,47,183,177,126,255,154,227,31,231,198,29,213,255,208,135,201,199,215,135,87,6,139,255,55,241,177,155,223,63,245,253,235,246,167,239,208,255,47,207,227,99,147,114,80,83,255,255,80,80,255,213,218,143,38,131,251,77,191,111,203,119,255,240,223,31,211,175,231,211,213,255,123,208,223,176,199,207,63,150,191,143,171,234,183,255,195,143,243,175,255,253,74,203,127,215,255,223,166,37,99,159,112,231,255,255,159,231,209,231,37,42,255,241,162,255,198,175,127,31,146,49,67,179,191,31,95,42,247,54,237,49,67,255,49,223,155,159,255,79,47,223,59,121,35,255,241,154,185,255,231,123,231,255,119,215,173,195,46,235,235,182,45,243,147,176,189,171,240,101,255,223,195,211,80,240,255,31,165,48,206,112,149,229,147,59,226,85,226,255,123,229,107,51,59,171,215,247,11,158,31,31,195,27,251,243,255,208,199,229,255,208,253,179,45,31,29,243,145,191,217,81,234,48,48,55,135,255,67,83,165,159,197,63,39,63,183,255,255,230,48,251,247,34,195,167,49,255,214,191,255,177,208,127,243,111,203,27,255,231,119,63,239,175,255,245,225,255,17,159,31,255,255,195,255,207,95,110,166,46,255,255,251,251,194,231,41,35,49,15,227,31,254,80,112,239,219,231,111,227,171,98,123,191,207,240,255,39,175,242,167,219,223,223,245,163,214,255,206,198,199,177,205,237,110,107,47,215,103,79,90,187,215,195,39,169,255,73,171,79,197,240,255,145,75,49,199,49,155,183,31,46,255,159,203,79,71,195,123,69,176,243,31,47,107,139,67,159,201,82,61,33,35,208,175,209,255,75,59,103,69,255,224,255,134,239,35,255,203,255,255,71,240,50,101,133,207,49,177,35,239,46,207,255,119,241,201,35,151,211,38,255,123,195,255,95,175,219,185,243,156,127,219,155,46,101,82,161,245,95,127,167,131,48,208,195,91,106,34,175,231,191,179,255,48,71,195,51,240,255,221,208,27,135,155,5,143,159,85,39,107,71,95,113,143,151,125,237,139,95,144,87,234,91,133,175,254,255,255,183,178,243,255,173,255,237,255,223,87,243,213,80,55,228,199,67,83,255,199,255,141,235,47,155,213,74,195,223,146,35,139,155,255,197,242,255,37,103,211,95,176,95,245,13,62,243,178,217,213,223,83,153,87,69,31,81,195,63,95,207,241,59,209,191,227,255,33,183,127,47,183,250,37,95,231,235,151,219,173,93,190,53,255,151,75,243,21,191,243,207,203,241,241,163,255,67,157,221,211,245,29,195,223,43,242,221,166,191,199,35,21,215,27,205,226,176,191,237,215,79,193,127,147,187,251,16,191,183,255,59,107,255,199,175,207,33,231,97,109,117,112,155,191,197,95,31,191,225,43,199,79,203,211,191,111,149,250,63,51,107,208,19,27,49,207,22,215,195,93,215,149,174,251,239,189,111,179,255,171,83,11,63,177,119,179,189,43,207,155,151,87,91,208,95,255,243,255,255,127,221,189,39,255,255,254,171,115,255,255,65,239,239,139,187,171,30,199,187,255,178,61,75,255,179,255,94,95,27,95,39,243,112,255,67,255,208,67,255,38,251,131,19,125,221,244,67,210,199,119,146,240,255,17,59,159,38,151,215,177,35,245,35,223,55,229,48,243,203,63,83,247,69,227,127,59,226,255,239,171,227,51,243,65,151,155,39,255,65,143,247,191,205,159,133,162,221,117,16,255,109,29,67,195,235,255,103,176,191,74,50,159,255]</t>
  </si>
  <si>
    <t>[165,187,127,45,217,142,170,229,97,143,30,155,67,211,169,193,235,151,179,247,223,29,82,247,127,63,51,203,139,142,131,186,125,147,250,167,99,240,255,91,227,101,253,158,48,255,95,255,30,67,231,245,86,27,187,240,177,71,255,243,255,125,48,253,241,31,167,112,189,176,69,193,103,199,237,207,247,159,151,131,90,49,173,127,255,240,143,71,255,223,211,79,147,255,199,103,255,87,59,87,255,125,99,235,75,63,223,255,103,235,255,191,62,107,127,46,65,109,87,182,229,127,217,42,231,211,255,174,203,48,127,219,247,145,63,189,159,251,235,61,219,194,103,174,48,159,167,155,79,85,199,95,48,255,183,61,27,99,215,50,34,151,211,71,119,39,227,177,173,250,51,219,63,59,69,205,167,63,243,191,181,71,213,113,81,214,55,251,112,181,219,87,255,99,235,81,189,48,187,167,47,235,85,63,101,183,227,207,211,139,59,63,27,119,203,29,78,107,251,240,219,241,250,255,94,255,225,79,30,75,49,119,87,255,37,245,38,241,70,118,30,3,112,227,204,167,34,91,144,229,30,27,47,115,215,75,35,255,229,231,255,47,30,255,255,48,255,245,127,199,195,227,255,211,223,231,80,67,231,59,55,31,211,155,79,82,31,175,183,218,255,63,87,63,61,39,75,75,6,63,31,95,41,219,29,48,37,255,237,255,191,39,255,241,99,123,123,222,81,255,255,103,31,51,47,227,217,203,167,183,203,231,247,203,35,79,46,247,247,240,67,223,119,253,143,74,23,37,118,93,255,90,133,115,127,37,35,79,255,255,162,247,71,255,207,135,99,229,133,255,235,51,255,243,209,255,46,251,223,97,247,31,178,45,53,47,53,211,55,205,63,223,58,27,98,176,125,55,223,75,7,91,127,144,255,239,155,67,123,159,223,36,213,63,255,31,251,245,121,242,223,223,15,186,42,255,209,133,69,255,255,221,135,255,226,81,237,203,113,59,79,115,231,43,255,240,255,223,221,255,255,58,183,139,16,7,245,66,214,116,93,59,245,215,227,115,223,158,255,144,48,254,255,57,91,183,167,109,198,79,254,153,189,230,159,230,134,215,43,147,255,255,139,229,35,71,62,59,121,215,85,255,255,213,79,199,208,159,29,157,179,173,175,78,217,181,229,205,226,45,190,189,162,177,63,237,223,255,193,29,197,199,255,62,255,187,241,227,147,203,227,117,199,39,59,101,255,211,31,211,214,99,112,255,143,215,81,126,11,43,58,13,125,167,215,159,90,7,63,118,115,103,151,246,253,65,240,241,166,29,209,243,255,255,247,27,110,37,199,175,83,255,231,31,69,59,35,48,240,255,37,255,69,21,94,193,253,39,255,239,67,245,95,179,74,119,176,55,113,255,55,255,141,189,155,141,255,205,218,117,255,31,207,49,255,54,61,80,239,63,63,255,106,35,255,213,63,239,223,62,255,71,242,103,68,163,223,239,113,171,47,95,255,255,55,254,189,119,119,175,187,31,255,159,111,35,250,83,241,95,29,31,55,199,221,61,186,255,247,111,255,133,174,111,79,245,240,239,255,67,71,35,117,159,175,255,205,47,158,193,229,221,255,235,122,115,53,215,63,62,227,53,221,35,71,240,79,255,81,123,113,255,45,190,71,255,223,241,255,223,217,189,255,242,99,218,195,240,253,246,255,247,231,175,171,255,63,227,195,146,39,59,255,82,74,243,203,255,125,61,79,207,159,211,63,81,179,207,41,227,255,223,240,239,191,127,118,223,178,75,62,231,99,163,146,126,98,246,16,215,203]</t>
  </si>
  <si>
    <t>[165,206,131,129,187,169,198,71,197,143,204,139,211,141,229,167,255,206,77,208,223,255,111,239,247,255,255,255,215,39,78,71,231,251,194,55,55,223,238,191,223,183,143,207,234,29,212,255,63,255,51,246,255,227,245,77,67,61,227,93,135,213,113,139,255,246,135,207,255,111,208,251,202,186,30,199,31,227,221,226,191,46,197,95,42,81,197,183,115,247,123,118,255,159,208,35,247,170,144,229,157,191,223,70,239,243,158,255,31,211,133,187,176,255,213,237,95,247,253,44,79,210,147,27,99,75,251,253,255,144,112,195,30,37,223,255,39,247,209,251,255,239,31,191,203,123,81,163,247,115,158,255,55,230,171,63,255,154,241,255,178,255,255,211,142,48,119,203,103,183,111,179,51,245,209,255,255,102,175,255,198,59,191,227,239,39,227,255,255,123,29,245,35,195,242,255,191,99,117,143,214,255,175,255,247,255,247,47,211,77,255,30,255,253,229,179,255,219,103,147,255,240,91,42,208,247,246,25,37,171,35,241,127,167,31,211,69,81,255,47,69,223,255,103,241,175,255,115,245,189,65,231,226,255,255,247,55,166,179,63,47,239,87,221,255,62,158,255,127,45,255,93,255,255,253,131,203,63,30,70,255,49,47,217,250,38,233,243,49,86,231,47,255,177,176,235,159,39,239,182,47,53,255,125,255,98,71,103,255,209,75,208,54,177,143,39,81,151,65,253,255,55,231,250,175,223,63,223,186,91,144,195,195,255,31,55,155,17,63,71,246,37,255,131,255,55,59,103,240,205,245,126,77,215,177,239,194,255,131,155,80,176,255,43,231,139,255,255,51,203,18,63,87,99,185,243,222,61,255,99,180,193,91,80,234,241,183,207,135,179,176,199,60,131,113,69,105,255,87,211,239,55,48,16,17,127,197,127,151,53,55,245,91,71,167,226,48,187,255,223,102,55,111,66,215,69,214,112,111,135,150,153,101,59,123,251,211,112,175,143,239,119,99,80,176,110,95,91,90,183,207,114,163,81,61,75,39,38,48,255,91,91,87,45,77,113,80,93,37,66,255,46,255,103,119,231,109,111,87,175,119,65,42,83,95,53,63,178,91,214,107,83,91,144,71,255,95,80,67,205,31,112,255,48,127,99,159,187,241,59,147,106,49,62,48,91,195,255,135,69,59,90,195,225,47,31,135,94,147,91,41,191,111,115,112,185,38,149,38,251,171,63,51,146,127,63,199,48,135,101,207,175,103,207,85,75,231,255,61,135,101,171,144,7,219,235,175,151,89,167,127,127,67,191,115,77,179,255,71,106,103,187,158,251,71,159,87,197,144,238,118,53,255,159,86,130,47,48,102,45,159,95,111,235,167,51,83,187,183,103,119,179,66,99,61,255,85,75,80,146,95,161,177,115,167,207,66,93,86,54,255,71,127,132,13,31,31,49,113,115,63,51,23,159,163,191,48,167,43,141,251,92,54,49,167,73,147,154,242,48,161,131,91,143,83,179,79,91,176,223,47,255,109,187,141,131,143,210,106,79,103,46,155,191,119,111,187,134,63,223,191,211,11,94,11,149,131,123,106,191,37,123,255,81,191,198,43,102,145,31,187,79,229,103,127,93,191,191,53,199,61,181,79,157,255,144,223,235,237,47,117,91,81,229,235,255,186,235,69,31,255,255,191,239,195,143,203,235,219,112,67,222,47,240,239,255,182,189,255,187,243,206,255,175,163,231,255,175,41,87,237,255,255,159,135,219,255,87,227,135,95,150,49,198,55,195,55,45,16,78,144,241,211,33,74,247,191,191,131,227,51]</t>
  </si>
  <si>
    <t>[165,247,47,194,127,255,231,250,208,197,175,163,75,43,35,177,255,245,223,199,211,133,255,107,112,123,119,112,101,176,255,71,98,14,190,114,81,119,190,103,123,171,209,95,29,27,255,59,61,103,123,173,55,39,221,53,31,203,31,149,65,3,39,145,255,222,239,43,63,203,47,191,127,59,45,255,191,229,255,111,62,203,199,118,219,229,219,226,198,167,239,26,179,67,255,255,63,255,29,155,35,91,240,242,144,74,199,102,182,176,255,21,78,231,95,82,199,197,240,112,223,255,31,207,145,247,208,247,131,119,83,51,227,131,47,73,147,197,63,115,167,158,95,239,31,127,67,95,119,111,162,93,106,255,240,37,255,179,191,215,83,208,47,127,223,67,9,235,191,255,202,215,112,151,239,83,245,253,235,111,113,63,87,71,187,197,131,113,171,95,47,215,223,21,176,31,215,187,187,167,125,143,63,37,112,77,46,127,61,205,109,127,67,135,43,30,190,145,239,255,51,145,226,157,255,39,158,49,197,47,255,239,144,81,195,109,115,87,196,130,95,45,208,242,189,176,251,87,16,199,49,149,35,208,146,35,199,31,48,250,247,75,83,191,247,63,255,71,255,239,127,176,149,219,126,197,255,241,209,83,179,231,39,75,63,213,138,160,171,29,47,112,127,145,21,63,51,255,207,100,254,227,54,123,255,33,243,159,94,219,59,145,112,79,127,103,31,103,167,167,140,111,141,235,231,111,118,250,231,109,223,93,199,74,155,123,239,187,59,205,243,243,189,23,39,159,235,71,255,209,109,147,45,103,255,255,255,191,75,63,215,198,207,95,191,63,219,199,255,239,27,255,39,166,238,15,93,34,75,230,235,225,182,141,149,221,139,146,198,79,255,139,239,241,131,90,28,255,59,175,139,112,63,245,75,223,126,118,93,50,115,241,177,199,83,144,255,103,54,235,182,112,199,219,179,75,255,191,196,145,255,114,99,35,207,251,111,68,13,87,235,48,87,29,237,159,255,255,206,197,77,214,51,127,255,179,243,255,47,157,175,82,118,87,167,43,99,255,157,143,135,214,48,255,255,214,69,103,199,230,203,103,155,51,93,255,103,107,255,193,123,255,176,170,237,177,239,255,255,202,39,63,27,240,255,55,191,103,159,75,31,99,191,207,55,135,181,47,63,162,112,227,208,206,208,130,159,49,255,206,194,101,39,207,63,151,127,77,198,37,188,102,47,98,115,191,7,94,123,167,255,77,135,255,231,181,75,45,46,43,167,163,255,187,255,48,78,46,208,95,31,135,144,187,219,119,191,194,194,144,16,211,151,215,123,102,255,111,175,127,28,227,87,59,177,171,63,240,245,167,71,27,255,238,209,240,229,71,233,175,81,131,143,151,235,47,87,103,255,167,43,99,75,119,157,83,223,80,255,255,165,39,54,199,198,240,163,95,223,109,173,179,110,114,70,95,178,117,27,139,54,80,240,243,121,239,255,147,51,107,255,189,141,159,167,149,159,141,208,255,255,119,61,59,71,51,112,235,113,243,254,144,113,16,101,181,71,173,255,239,43,47,247,255,111,253,142,87,207,45,161,251,85,123,199,135,191,113,67,95,63,255,61,127,45,207,175,170,142,211,226,63,51,106,69,247,85,119,65,127,190,191,178,48,11,125,167,235,103,22,194,115,86,167,137,111,110,255,221,135,203,79,255,205,65,203,51,101,69,112,143,45,127,83,79,150,235,157,145,151,255,211,51,237,211,191,99,247,211,123,80,255,53,15,87,199,255,14,115,68,82,191,49,203,111,250,45,29,113,69,219]</t>
  </si>
  <si>
    <t>[165,143,91,141,255,63,235,255,199,207,255,245,31,131,255,111,46,48,253,127,145,191,23,2,235,83,91,78,154,186,255,91,191,243,51,103,255,95,162,98,135,43,187,63,215,255,155,255,227,55,243,95,113,154,246,175,150,45,127,247,55,215,163,83,165,89,43,159,102,71,151,61,53,75,135,6,123,91,199,231,191,219,55,171,91,71,247,199,47,195,182,174,34,210,167,103,227,55,99,215,131,139,79,179,187,61,67,79,207,210,27,243,113,255,31,176,227,251,166,151,48,240,111,95,79,241,39,143,23,142,80,27,95,255,162,23,231,175,17,239,171,255,95,135,77,135,255,247,43,151,208,181,147,131,166,159,207,113,135,214,49,178,74,255,189,255,167,144,231,208,240,48,208,215,195,255,94,167,183,255,127,203,106,49,61,255,218,127,85,255,215,127,103,79,245,179,208,113,223,131,114,111,95,143,198,231,119,255,150,227,255,191,207,50,119,112,155,255,85,122,205,231,43,240,115,147,159,78,247,231,255,253,109,71,139,107,63,23,134,16,113,231,237,39,171,112,143,143,210,115,53,198,143,147,63,127,17,15,183,205,165,27,175,112,95,240,167,144,78,77,119,37,103,203,80,143,43,246,101,81,191,46,31,85,176,143,197,101,135,135,101,23,143,48,95,235,143,49,79,181,45,131,209,213,63,123,143,255,240,255,15,95,71,31,82,69,77,67,127,173,27,229,231,186,221,163,49,95,144,176,115,239,47,175,112,83,191,206,243,211,207,23,175,109,154,130,211,44,209,67,247,255,47,255,37,80,247,221,75,229,207,209,187,147,143,210,215,81,197,211,127,199,23,112,147,143,107,81,208,94,215,47,39,95,59,48,144,249,195,202,55,115,208,230,63,127,255,253,237,219,231,218,245,239,223,241,255,215,51,193,215,247,80,95,51,39,31,67,111,119,55,131,55,71,90,182,83,90,79,137,255,179,159,255,31,103,29,87,143,119,255,70,207,226,111,255,245,115,71,143,179,47,33,31,247,87,39,35,183,167,94,42,47,55,221,187,173,148,63,77,139,127,255,111,145,255,95,80,67,75,208,169,222,255,191,112,23,87,90,35,31,47,119,53,173,37,203,210,207,46,75,255,207,227,195,69,119,107,75,41,163,198,151,215,191,177,71,255,135,218,75,107,127,207,209,205,47,171,63,137,79,223,125,90,39,207,44,255,211,174,91,179,50,5,198,142,234,122,151,109,80,255,112,87,75,213,99,159,175,127,111,165,163,151,159,135,145,176,197,191,113,80,231,79,83,67,255,103,219,131,114,46,99,35,29,227,79,69,31,235,131,213,143,255,85,65,135,243,16,39,234,243,247,19,127,149,127,170,170,182,223,205,208,230,141,255,247,103,63,95,163,208,203,207,255,79,179,79,43,225,250,127,30,223,243,183,39,98,35,165,49,175,211,255,255,163,71,145,151,80,129,123,255,177,223,203,135,143,17,244,119,237,225,63,74,155,249,29,158,141,155,222,31,255,39,125,91,210,131,215,71,55,159,255,207,143,11,77,135,229,229,29,103,147,230,132,255,27,119,149,176,159,112,103,215,255,149,133,245,237,189,67,183,31,165,130,143,70,241,143,126,131,74,159,69,149,65,59,175,199,66,101,41,237,77,144,238,51,111,221,230,127,31,255,127,255,187,39,49,239,205,77,193,31,125,111,45,74,127,253,219,48,209,240,227,79,255,215,203,49,85,55,245,144,235,155,255,208,57,16,144,155,151,254,223,103,227,47,189,147,113,255,69,175,199,47,65,131,75,175,219]</t>
  </si>
  <si>
    <t>[165,245,155,107,101,255,231,139,147,253,227,67,116,49,34,111,239,165,255,235,255,191,255,255,140,247,31,48,178,7,105,243,63,254,103,153,107,63,211,255,255,95,91,162,158,150,225,31,239,125,223,177,133,255,163,144,103,50,110,175,39,251,255,109,173,222,255,106,211,195,67,47,159,39,25,48,106,229,255,255,29,206,162,191,95,243,47,35,114,255,179,48,178,139,254,240,187,209,229,81,215,91,223,255,195,95,16,187,177,45,235,203,251,171,38,63,48,146,209,65,255,241,171,163,223,35,255,199,63,151,238,139,47,214,203,246,225,150,255,225,243,85,119,231,47,131,39,183,208,51,119,144,203,187,239,171,97,33,31,230,87,243,157,82,77,165,255,223,211,255,147,85,159,158,169,215,154,79,183,53,255,147,215,61,141,151,27,235,16,255,142,179,161,150,202,125,255,255,15,125,115,255,127,151,83,146,119,239,240,149,167,209,255,117,163,215,48,188,247,210,134,155,174,145,27,223,149,111,39,171,35,191,234,178,235,163,255,43,30,210,159,130,171,237,255,63,245,7,63,235,79,48,144,81,31,35,102,127,87,82,130,11,31,133,213,157,147,48,63,80,39,53,163,91,163,237,113,255,179,206,223,163,144,31,203,48,235,107,133,95,147,245,83,161,207,189,197,171,255,215,159,211,167,143,55,47,171,159,53,247,48,49,255,45,230,82,105,167,53,215,194,155,219,48,167,61,69,247,65,255,255,11,112,75,255,159,235,208,31,197,87,255,207,255,179,95,15,171,67,63,69,101,155,235,251,31,195,31,231,219,227,49,229,79,173,224,223,83,9,240,39,31,183,144,107,176,83,91,69,247,241,87,118,80,251,143,95,35,230,75,147,235,223,105,255,43,250,29,131,103,111,110,171,161,63,193,112,155,191,47,29,79,207,175,39,31,29,142,98,219,246,78,43,255,255,231,207,111,244,94,158,235,18,144,51,124,21,47,125,205,255,106,135,175,82,143,143,208,119,75,112,178,177,245,98,29,110,189,126,49,206,83,127,55,48,226,235,240,211,124,75,49,235,191,175,221,119,43,255,121,183,54,139,80,106,127,223,155,191,207,95,227,63,126,191,112,71,255,176,167,255,127,53,203,176,255,23,153,171,255,39,171,11,253,156,131,159,255,91,247,16,198,63,134,75,117,55,127,71,79,39,251,189,255,206,255,49,119,59,235,107,54,47,255,47,149,91,255,187,159,39,112,255,23,151,69,255,234,75,190,255,7,30,255,122,205,210,55,17,127,87,151,19,107,113,203,83,255,59,183,99,239,176,163,110,65,111,179,178,83,61,67,93,85,255,69,113,79,91,174,231,139,179,229,48,176,155,240,255,55,46,45,175,77,239,179,113,151,126,111,190,107,218,47,97,80,219,107,45,166,147,34,207,131,209,77,179,81,29,107,141,224,69,87,205,127,41,79,62,203,143,123,127,203,147,168,71,241,159,255,48,143,123,191,199,51,255,255,45,197,202,39,255,255,255,31,175,255,255,207,103,207,107,170,111,62,61,134,183,183,26,208,67,80,102,47,79,53,67,217,93,87,55,91,157,127,127,61,144,240,189,240,231,215,255,171,71,239,255,101,207,37,81,190,35,251,127,255,35,87,227,255,17,215,81,255,255,83,55,129,47,161,48,221,163,240,101,183,48,142,55,171,129,171,169,65,175,75,197,55,123,208,175,231,240,199,80,255,191,54,49,199,235,215,131,98,255,133,255,53,162,241,255,51,255,59,87,189,191,86,83,173,29,204,91,255,238,2,147,107,255]</t>
  </si>
  <si>
    <t>[165,163,247,71,235,67,47,103,127,111,118,159,151,155,208,151,157,223,63,209,231,255,71,98,80,199,142,138,144,175,119,131,227,223,119,119,191,87,63,235,174,95,63,205,135,71,74,178,217,203,27,131,170,255,115,187,103,255,241,255,125,255,90,66,143,255,227,240,53,71,101,202,167,48,111,171,255,109,166,131,80,191,255,246,112,127,255,83,191,208,49,43,117,94,111,245,127,127,242,79,71,183,31,119,155,138,67,94,79,135,163,255,251,176,255,206,255,255,222,139,34,191,145,119,241,55,99,83,149,7,79,255,237,255,239,17,111,234,147,149,29,213,255,151,255,48,55,103,255,81,240,95,221,231,38,241,151,135,22,85,27,191,112,215,27,79,29,144,66,143,69,39,158,145,166,14,55,79,165,151,235,255,255,209,175,35,239,43,47,255,191,255,176,16,215,255,147,101,15,53,202,203,87,173,206,231,123,243,241,123,183,241,147,69,55,219,191,255,178,111,99,247,74,79,183,102,221,110,49,95,171,255,167,177,69,129,95,179,33,111,115,34,127,255,237,159,79,191,211,63,33,247,215,37,135,235,102,247,111,255,75,48,99,113,255,240,138,155,83,123,163,80,111,115,154,103,182,144,161,255,34,77,171,30,255,182,95,215,123,122,69,103,241,119,130,205,71,195,113,199,163,255,171,81,255,39,145,103,177,63,255,215,193,135,155,191,101,27,199,246,55,99,144,255,243,247,83,109,171,208,255,39,119,123,255,135,235,255,147,235,151,143,113,19,170,80,71,147,117,39,163,243,119,149,255,113,42,167,111,191,193,247,255,163,154,223,239,31,117,241,31,141,240,153,75,83,179,146,150,35,95,249,93,185,176,167,149,111,239,176,174,127,71,225,178,207,240,75,179,176,231,34,69,203,163,49,219,159,19,255,75,199,123,255,48,231,255,255,142,247,240,199,131,51,49,99,167,179,208,149,227,125,111,231,49,139,35,63,131,101,141,203,255,183,176,118,126,147,79,47,255,247,47,133,146,85,215,78,194,113,175,50,229,94,111,213,43,87,255,91,163,231,235,41,99,173,95,173,106,79,80,33,189,208,93,183,191,55,255,179,203,147,198,215,255,43,247,255,163,39,134,215,219,255,187,255,35,231,175,63,251,255,240,29,215,95,185,113,255,211,223,127,43,179,112,119,139,49,146,255,251,77,191,191,145,111,163,82,115,85,198,5,103,63,209,247,75,15,151,31,157,34,191,255,67,82,79,209,139,219,176,239,143,239,110,112,16,112,59,135,15,159,255,205,223,171,175,55,77,35,71,55,59,209,245,239,63,167,43,66,243,63,208,229,255,182,218,183,80,203,119,75,159,15,127,206,103,173,48,102,143,31,16,147,250,141,162,131,243,76,115,99,247,203,63,75,255,139,119,179,255,255,171,219,235,107,31,213,53,255,227,176,253,35,175,187,175,173,255,177,191,141,67,107,17,251,215,202,255,27,23,61,214,208,41,255,11,149,110,208,140,187,83,208,251,82,223,176,47,29,67,127,240,37,247,157,240,79,236,183,112,66,95,71,62,175,30,179,131,90,215,71,143,151,207,139,246,255,75,86,123,255,80,35,185,47,231,223,207,87,167,159,211,163,223,31,27,67,241,129,111,207,174,255,61,139,189,59,203,144,91,115,240,33,111,51,144,239,246,174,195,48,129,255,138,34,255,223,213,94,112,138,167,145,29,143,223,49,61,19,219,36,255,103,223,27,219,255,95,34,87,127,57,174,175,247,163,107,154,167,175,175,167,195,59,255,135,79,162,195,59]</t>
  </si>
  <si>
    <t>[165,149,255,78,223,255,64,243,6,103,207,255,45,43,103,255,227,255,48,218,181,247,155,53,63,109,141,187,59,19,78,33,179,202,255,98,74,255,255,193,159,213,255,130,15,99,77,223,223,67,205,31,31,83,239,255,35,135,63,154,255,144,142,159,159,241,214,35,246,239,255,202,226,235,127,113,55,255,246,192,255,254,239,220,31,118,203,240,79,201,255,95,47,250,95,183,11,202,45,215,239,95,29,162,245,109,191,173,118,255,235,223,99,175,205,80,59,255,81,250,197,132,125,210,155,83,191,158,255,209,177,191,255,255,127,82,255,17,199,99,31,114,107,228,235,197,214,51,191,38,223,255,198,247,243,112,48,166,91,255,243,197,87,255,255,254,55,158,61,223,127,43,255,94,183,197,111,222,209,23,237,85,77,211,125,255,255,210,195,5,215,179,240,187,7,91,255,219,31,197,240,211,177,16,255,135,111,247,213,31,112,27,46,95,5,135,231,187,111,35,102,247,167,115,251,33,15,255,145,223,79,239,255,10,127,131,163,129,176,235,255,52,3,223,207,106,255,176,240,66,71,171,101,219,134,133,45,255,81,172,80,151,187,221,75,74,65,87,93,75,127,63,163,87,133,255,59,43,191,177,143,87,33,16,87,125,191,127,255,71,61,43,240,43,255,49,191,187,138,183,195,255,109,51,113,31,223,255,83,144,181,16,99,135,43,35,131,255,179,246,127,19,123,213,175,157,85,187,29,49,122,221,107,17,55,197,61,75,97,193,79,49,87,35,151,91,219,94,110,235,31,70,251,31,229,205,253,177,223,239,127,79,108,141,255,33,13,253,127,189,183,174,71,247,19,175,63,171,255,69,154,18,213,179,163,255,114,111,103,229,79,253,255,135,118,74,47,65,59,242,127,197,67,135,118,255,51,51,143,135,247,99,71,147,247,115,239,159,177,55,82,255,165,155,81,245,101,213,111,67,15,53,135,98,183,110,139,35,107,34,181,71,93,59,18,207,255,227,87,255,63,127,209,117,74,243,255,198,167,133,163,71,255,47,127,255,239,13,145,53,191,159,39,78,47,255,43,87,161,66,61,106,255,223,255,181,158,86,207,165,111,123,126,71,43,177,53,107,55,59,171,54,147,91,43,65,203,35,143,239,205,191,42,107,79,145,153,101,255,231,63,59,53,47,227,31,223,47,141,113,159,126,75,37,74,48,175,159,102,103,211,207,215,53,173,244,208,31,112,111,131,149,93,107,221,42,23,175,177,62,39,145,33,91,198,74,131,31,15,23,143,7,111,11,95,51,255,66,205,194,98,55,29,107,117,83,90,107,87,183,135,67,111,33,59,255,67,191,144,95,58,59,231,175,242,175,135,79,179,103,48,211,51,255,43,3,79,255,149,191,135,85,6,75,93,123,165,111,241,143,175,35,238,115,149,215,177,95,255,80,35,240,127,52,176,127,223,123,159,71,250,144,39,47,191,177,161,239,243,95,255,63,178,177,223,123,21,111,6,6,171,63,215,69,187,183,255,71,95,166,95,227,179,61,247,16,83,143,245,22,159,123,103,15,255,113,80,103,189,94,145,49,31,241,178,47,58,157,127,30,81,207,183,183,177,97,195,143,227,99,241,163,185,225,143,177,66,255,51,211,48,67,11,255,75,127,144,31,239,131,86,111,95,95,51,75,131,39,79,255,7,135,170,191,255,66,59,53,127,71,133,85,250,218,239,176,123,199,240,222,139,159,86,95,191,1,181,159,199,183,176,255,173,175,209,59,115,144,221,67,107,79,67,94,109,209,251,245,93,198,167]</t>
  </si>
  <si>
    <t>[165,162,155,13,235,159,255,162,37,239,19,63,23,170,235,34,255,255,235,130,119,43,191,23,159,255,103,133,162,97,22,211,255,80,113,16,71,207,63,79,81,16,243,167,103,98,79,218,171,197,191,7,163,239,115,63,119,57,175,127,255,162,74,144,119,158,25,48,94,127,206,23,255,51,29,222,63,87,85,230,238,87,75,80,48,241,35,119,235,133,223,81,43,255,187,87,199,77,241,163,109,255,99,176,55,95,148,31,51,69,63,221,109,255,33,94,133,146,130,213,54,183,250,255,255,62,205,254,130,53,27,115,195,70,69,176,242,179,147,198,71,67,255,26,39,225,255,147,76,223,145,29,209,135,243,157,69,255,93,255,124,48,62,43,62,99,67,235,163,119,255,159,179,139,207,35,221,255,175,33,164,111,37,55,37,99,240,162,207,94,114,222,195,189,194,255,49,48,199,63,239,107,118,194,223,49,83,219,208,112,175,205,112,75,113,87,183,243,51,125,29,155,87,183,238,166,107,94,69,231,63,255,10,127,176,115,50,167,113,190,163,99,255,143,221,189,112,99,165,138,80,83,131,255,29,209,147,255,63,245,175,39,144,31,111,179,175,153,255,255,194,59,149,198,11,127,191,91,183,175,239,187,43,16,241,95,127,141,191,117,29,141,108,47,190,246,63,65,171,202,55,125,79,103,127,87,158,138,55,197,79,111,195,19,143,126,83,49,159,144,18,118,185,255,43,250,255,159,255,171,115,55,37,74,155,255,243,53,223,79,240,215,240,95,191,50,170,186,95,155,240,241,75,255,167,114,235,142,128,15,52,239,255,118,255,181,234,167,255,255,218,145,239,65,157,87,196,67,202,87,33,177,91,245,135,39,143,207,240,159,255,181,155,38,199,27,55,209,87,65,69,99,133,255,173,49,135,179,197,109,243,35,139,219,123,191,94,247,95,63,227,42,255,33,240,243,80,175,112,38,141,83,71,255,220,177,49,224,99,225,238,27,155,247,199,211,255,255,32,213,103,255,133,117,95,35,67,105,203,132,95,193,31,255,159,255,43,159,157,255,255,63,240,94,133,255,167,181,127,255,98,195,215,150,31,127,59,191,101,241,194,255,211,47,157,159,255,243,63,239,39,153,15,171,127,255,11,98,220,175,139,244,63,55,255,225,17,99,211,243,99,255,81,63,179,63,115,112,113,255,167,72,247,176,247,195,208,150,181,171,47,111,43,35,186,247,219,138,43,119,127,75,93,179,127,65,251,190,37,79,255,86,16,67,255,19,76,142,176,135,39,221,235,37,91,255,237,187,19,255,63,169,240,51,144,99,113,197,207,11,53,167,158,235,37,255,119,49,39,86,161,155,167,191,243,198,221,237,199,127,255,127,131,114,218,43,35,17,79,255,249,147,127,223,101,226,31,95,93,119,149,63,163,19,131,112,33,94,127,191,113,143,149,126,16,203,123,255,111,223,255,165,113,83,95,91,166,73,191,61,79,49,134,123,91,155,157,191,103,114,223,93,255,174,181,255,163,49,179,213,165,21,203,237,119,103,103,103,255,214,183,31,11,7,189,127,167,127,255,130,143,158,107,95,209,171,243,209,99,112,255,47,201,63,115,247,255,255,205,176,111,71,29,81,91,3,176,245,175,243,55,234,165,191,37,243,227,47,75,209,158,199,158,173,251,235,219,39,241,210,111,198,70,240,211,51,209,31,13,199,37,87,191,195,255,255,199,83,209,135,157,229,17,27,11,175,46,240,223,127,17,110,255,182,229,87,49,171,255,23,255,80,153,139,183,176,31,74,123,255,163]</t>
  </si>
  <si>
    <t>[165,74,155,87,247,139,199,223,80,166,59,193,203,91,43,127,187,251,119,255,211,18,82,214,150,115,147,127,151,203,213,239,255,221,99,80,255,219,103,213,79,245,183,31,139,55,103,177,157,75,71,45,90,7,255,240,65,127,39,179,255,113,119,59,191,127,19,139,207,87,135,79,75,250,247,31,91,241,79,255,223,49,74,139,165,203,29,75,154,123,118,26,253,123,63,31,207,80,167,199,175,227,171,63,107,63,237,54,177,177,195,205,125,95,240,255,255,255,226,35,97,223,117,255,49,155,255,95,35,95,211,255,255,243,183,75,45,163,80,239,240,29,43,93,205,63,157,23,95,99,139,95,127,166,103,255,187,31,101,255,21,21,240,29,239,139,131,133,131,218,182,139,255,19,21,130,14,141,229,75,247,63,31,171,123,177,254,191,171,63,151,215,95,159,87,98,255,209,134,127,151,41,134,35,113,223,147,127,45,133,54,151,139,143,151,253,85,203,118,196,85,147,80,183,199,176,166,146,155,125,255,239,225,71,55,147,62,147,79,123,175,97,91,66,253,111,48,182,179,178,37,179,176,19,47,80,47,231,174,127,82,230,162,255,77,245,127,207,143,27,191,23,138,23,111,198,147,251,133,139,127,240,176,179,159,91,80,177,223,251,211,239,253,245,186,239,143,191,95,246,246,255,133,215,187,255,255,191,37,203,245,199,79,239,27,206,205,147,203,143,45,147,233,181,191,243,233,127,75,48,31,255,95,135,54,144,146,183,63,211,115,181,226,255,247,85,149,255,159,123,143,243,67,127,230,80,255,210,255,223,54,237,197,31,173,241,69,59,38,207,147,71,243,117,79,185,74,83,63,127,255,186,223,175,111,100,39,255,107,242,55,150,16,255,223,131,247,70,45,131,34,215,163,191,95,7,199,176,99,51,255,255,78,207,255,223,191,255,15,240,231,181,218,87,49,33,145,112,186,130,151,174,255,71,162,125,209,255,94,19,239,27,33,189,223,46,199,149,187,12,209,87,95,221,255,166,7,165,91,174,93,7,241,233,237,143,171,255,111,91,179,183,207,82,227,109,49,80,75,71,171,158,222,113,43,80,167,83,255,51,77,222,215,127,246,95,165,103,127,255,107,150,141,95,191,207,242,99,167,107,15,127,95,95,59,27,95,219,149,91,195,187,239,211,151,207,47,63,191,231,251,213,237,255,251,90,144,71,194,83,27,19,255,134,143,53,91,119,213,254,167,255,127,166,170,206,235,255,190,130,164,75,111,255,114,235,171,151,214,179,71,235,240,29,255,255,49,159,175,219,163,87,77,95,191,123,145,209,158,161,167,151,199,48,255,71,27,179,101,103,35,217,255,30,166,107,99,75,175,179,255,34,209,15,45,38,253,163,98,249,239,195,144,255,151,116,174,243,155,75,43,87,131,115,127,144,255,240,27,197,191,246,55,177,63,242,207,181,203,231,206,235,67,79,255,176,195,210,147,189,127,21,59,63,107,63,127,15,144,111,43,93,103,54,255,255,19,141,197,39,255,255,144,149,113,38,253,39,171,49,207,69,141,51,150,194,85,61,111,157,127,255,61,54,144,83,51,159,139,143,207,175,46,207,229,29,21,199,179,11,255,255,245,227,141,255,189,99,86,163,43,37,55,138,103,84,157,134,240,85,127,207,103,131,63,17,135,255,223,163,16,113,131,45,143,209,183,233,29,255,219,191,247,195,149,255,55,144,133,65,81,51,183,207,65,115,241,47,193,176,255,212,255,141,11,91,171,241,151,159,123,127,135,227,110,127,191,255,130,253,103]</t>
  </si>
  <si>
    <t>[165,227,215,211,99,79,75,235,139,43,219,59,207,148,243,253,111,173,59,255,155,50,37,51,219,203,188,103,43,155,21,117,7,255,161,240,251,23,53,111,21,91,39,255,255,33,33,235,95,111,21,118,95,206,255,139,163,75,33,48,112,255,242,74,230,255,71,255,19,255,223,243,209,251,191,150,48,47,193,215,159,227,201,21,199,124,177,179,210,119,125,176,151,83,65,157,255,170,194,255,111,71,163,175,190,235,103,51,39,111,223,158,134,63,191,27,207,241,159,45,147,207,179,197,151,253,255,143,149,111,155,15,163,245,198,167,143,209,255,191,179,197,61,119,145,105,127,219,149,67,175,218,79,112,77,55,205,18,255,193,91,176,139,61,74,255,203,167,251,208,103,119,186,243,15,123,207,17,97,255,255,205,71,87,67,49,197,173,51,131,159,35,119,157,47,255,239,1,206,11,99,255,159,141,123,107,179,193,48,255,111,183,143,195,98,71,150,238,151,149,135,255,109,31,41,46,127,81,30,231,17,142,217,178,77,48,163,17,49,39,131,215,115,55,62,63,255,176,67,179,215,150,115,81,181,97,144,158,79,211,122,37,39,251,209,71,255,163,157,221,67,174,175,37,210,175,149,151,215,239,11,41,243,255,255,94,71,77,71,255,159,123,240,62,29,199,55,111,228,73,239,63,11,111,48,159,189,159,27,194,39,0,43,75,111,63,77,251,171,81,111,49,94,198,17,95,237,251,221,176,83,255,1,222,89,112,153,38,183,255,143,183,31,90,47,55,251,43,38,118,255,139,255,159,11,227,57,203,59,23,145,227,48,251,255,247,147,159,240,91,133,29,237,231,79,39,187,95,78,242,221,119,146,247,87,111,247,223,144,23,20,255,47,54,51,243,31,230,195,127,211,38,87,207,59,37,83,79,87,166,122,37,230,215,85,99,59,203,177,176,239,157,59,255,207,255,68,51,239,130,58,63,80,139,221,51,16,85,119,255,81,255,255,47,255,195,181,223,102,255,211,109,187,255,247,16,55,71,127,127,97,129,93,197,61,135,166,79,31,255,197,112,35,176,62,243,205,197,255,227,235,255,98,177,30,49,233,34,103,207,181,153,91,181,222,127,55,90,181,255,199,182,135,176,43,103,65,27,139,39,179,69,157,17,176,79,39,63,87,71,253,255,49,255,63,187,43,5,255,15,167,17,179,195,144,83,13,199,135,234,103,219,173,158,255,253,86,69,55,55,5,65,99,211,91,63,3,207,255,206,239,103,143,29,151,158,30,205,61,39,17,99,75,211,145,143,226,218,189,231,139,103,91,255,187,177,231,203,70,243,245,210,127,126,215,48,83,149,186,83,109,91,101,167,119,101,75,207,91,71,67,143,243,247,237,191,43,125,137,31,121,175,255,210,29,43,45,61,255,129,51,35,145,255,55,122,190,199,47,254,59,144,97,255,253,203,243,42,155,175,127,48,207,199,111,31,255,185,145,255,71,62,46,138,95,213,45,231,245,79,101,223,33,175,127,114,189,145,135,111,199,255,191,127,46,199,253,87,211,239,107,198,93,207,43,161,161,7,147,213,113,15,170,5,82,175,53,93,223,191,177,191,12,154,255,44,189,143,29,27,255,191,55,255,110,63,115,145,87,197,175,39,42,21,167,247,215,255,123,34,125,63,118,127,167,71,139,226,243,208,111,101,18,177,239,119,103,38,103,255,191,45,16,69,144,31,127,255,189,190,80,63,231,63,167,199,95,45,110,255,175,139,255,139,223,215,17,175,170,241,151,101,87,175,207,81,176,157,170,242,31]</t>
  </si>
  <si>
    <t>[165,151,27,42,127,139,149,78,169,103,195,230,247,111,175,238,255,51,49,214,135,49,191,85,129,157,103,38,208,133,122,135,157,243,79,127,109,147,191,29,107,103,111,231,47,63,227,145,145,117,183,80,27,99,55,31,150,43,255,170,239,255,223,187,83,45,183,142,78,149,235,213,198,43,157,197,80,231,65,247,127,176,87,231,143,210,38,165,241,191,61,95,29,149,23,71,91,163,191,127,59,183,227,244,23,118,237,157,157,79,79,191,166,255,157,223,39,127,115,27,64,202,55,91,48,62,63,159,117,191,208,255,31,245,209,145,143,86,177,159,187,97,253,115,113,255,35,15,125,254,242,240,37,231,111,245,111,255,241,67,129,165,243,165,133,255,114,209,149,233,202,159,31,219,97,91,255,95,103,202,223,111,219,205,255,241,13,117,71,255,183,130,109,59,69,125,185,75,31,255,79,30,237,145,185,111,87,243,127,203,255,41,171,75,207,75,142,191,255,255,214,235,203,34,215,255,122,111,110,82,149,127,69,11,244,157,240,231,189,49,253,45,82,11,210,209,255,19,157,176,48,119,121,199,157,205,179,58,50,199,90,43,99,48,182,255,255,219,31,112,223,75,157,230,155,251,255,223,237,139,84,255,95,95,38,219,37,80,208,176,115,71,114,189,187,119,35,223,58,49,15,246,61,22,241,183,183,51,127,191,208,29,255,166,107,227,223,255,144,255,59,2,198,255,71,183,213,60,255,197,127,75,215,93,163,175,87,243,199,16,235,178,142,183,235,176,202,166,215,191,207,251,187,18,127,48,55,55,255,99,255,231,163,234,240,130,106,235,209,143,230,155,197,51,187,138,187,175,247,119,255,135,83,71,158,111,50,175,154,37,211,255,62,100,119,203,149,247,80,75,79,255,75,111,95,117,247,186,95,58,79,203,11,49,231,139,144,255,197,240,231,38,47,141,79,255,199,83,139,118,159,191,211,15,221,62,255,255,102,255,133,179,159,39,159,187,35,81,141,199,199,211,213,255,19,255,255,95,112,29,83,223,48,239,255,107,255,219,63,6,143,171,91,159,255,255,226,255,91,181,115,148,179,199,227,93,239,235,95,207,208,203,162,47,255,59,47,215,101,185,110,208,139,154,215,138,19,179,66,255,67,209,183,62,162,67,229,124,71,171,98,71,155,251,111,115,59,86,51,135,78,133,16,50,175,67,83,23,145,190,111,79,191,209,87,80,7,79,249,51,163,223,21,221,157,82,208,149,239,83,177,255,138,211,49,49,77,186,223,31,127,232,247,143,247,207,241,223,129,255,207,141,82,105,255,43,119,175,103,223,223,63,155,83,47,111,253,51,17,197,145,206,195,251,69,142,31,243,123,159,75,59,243,183,31,255,80,221,195,182,63,95,63,48,127,165,119,203,35,133,191,118,75,17,79,255,59,255,227,22,103,209,208,199,63,111,149,255,238,3,239,209,207,34,255,255,159,150,141,243,47,166,63,255,87,48,183,79,87,119,79,71,151,171,80,75,254,135,19,191,90,48,16,171,211,87,191,127,57,95,237,158,123,118,22,227,123,144,47,47,55,45,83,52,151,123,241,255,178,254,202,159,183,223,255,242,255,126,199,186,191,243,127,150,255,255,105,167,241,95,39,30,255,181,193,176,159,225,31,119,227,61,96,54,114,159,143,176,127,208,46,86,219,61,15,130,183,255,15,85,83,167,160,177,79,81,241,215,95,116,250,191,165,227,127,242,215,169,119,231,98,240,189,251,205,87,255,63,91,64,255,71,255,221,67,45,127,255,204,175,111]</t>
  </si>
  <si>
    <t>[165,159,191,245,243,39,255,103,66,203,151,93,191,230,61,187,91,111,77,95,183,243,239,227,111,255,103,176,79,255,219,227,7,119,113,255,237,227,103,55,255,227,7,133,126,31,153,247,48,247,98,93,119,193,16,255,182,51,33,239,187,198,255,251,189,114,203,255,86,115,19,43,38,79,255,134,135,163,15,137,150,148,78,219,91,206,99,144,159,99,203,181,31,170,15,47,29,191,6,31,127,255,207,75,145,35,226,219,87,16,235,207,63,250,205,41,255,255,143,167,209,177,122,156,69,125,79,126,48,178,35,227,176,167,177,101,197,177,23,43,161,139,195,199,247,51,214,161,19,223,151,157,75,240,253,255,39,181,115,123,75,79,191,77,74,255,194,213,65,78,13,167,138,214,209,255,47,49,67,167,166,213,241,76,65,155,19,77,71,227,255,207,61,247,255,80,255,235,190,47,65,239,238,176,235,191,175,95,83,223,101,67,67,175,198,39,235,212,115,55,95,167,208,255,199,167,87,113,166,75,27,107,255,125,101,183,39,55,227,63,255,127,95,6,246,63,179,255,35,7,61,245,179,154,47,239,71,167,255,223,133,145,87,203,55,255,61,170,39,33,171,59,178,95,175,71,219,147,147,182,93,223,97,135,93,175,14,55,85,133,255,87,80,83,207,61,162,195,46,118,144,127,55,83,49,15,39,255,203,183,139,153,97,112,114,176,240,48,107,230,167,67,255,119,171,70,94,255,139,177,181,249,187,223,255,11,215,213,115,111,239,255,113,127,113,191,139,255,212,209,144,95,60,253,114,176,247,63,117,171,213,229,93,237,208,171,27,169,175,59,71,209,255,53,107,111,215,255,39,19,113,95,255,45,80,241,139,199,139,125,47,112,25,48,69,195,183,48,111,241,39,211,91,97,255,163,23,99,62,91,173,222,95,157,99,255,134,75,159,242,29,135,241,94,83,41,255,103,127,48,39,30,215,191,16,178,19,81,145,107,166,165,195,194,186,26,157,255,83,167,206,247,47,109,55,77,39,43,175,93,95,191,255,255,127,231,251,199,229,49,176,96,69,47,95,207,66,143,123,255,101,15,78,101,227,63,140,229,119,147,99,151,39,254,213,45,77,15,252,113,255,173,95,79,47,192,171,210,135,127,134,54,28,131,223,197,23,55,199,55,66,135,174,80,203,191,203,71,107,99,143,198,125,57,70,229,15,253,90,59,157,13,48,255,191,119,59,225,255,176,43,123,53,137,215,91,179,79,143,143,101,98,182,171,118,76,43,103,215,119,39,213,115,209,111,255,221,255,223,178,167,191,66,39,63,31,47,115,255,54,99,190,240,31,63,176,130,255,50,159,147,165,255,231,175,239,227,223,71,235,6,87,251,87,31,147,99,211,157,37,154,139,81,127,131,194,255,255,183,231,71,55,183,237,155,176,231,74,250,209,134,207,5,227,79,85,191,218,123,55,242,85,167,63,199,102,240,143,91,31,27,117,111,119,131,107,223,111,31,29,215,134,85,47,167,183,255,191,119,67,183,255,63,255,63,209,177,107,151,131,39,214,255,38,139,52,151,155,251,163,73,147,223,55,239,128,199,179,10,69,125,102,80,166,215,15,161,255,101,247,159,71,94,177,220,83,235,255,150,131,192,75,207,227,255,47,112,213,255,20,255,115,176,171,18,79,237,43,31,132,189,80,191,147,173,122,193,31,147,145,103,215,87,159,215,182,193,221,30,255,171,133,255,115,159,83,79,112,59,255,207,208,255,127,112,175,39,207,255,188,227,87,193,255,173,65,58,255,175,11,173]</t>
  </si>
  <si>
    <t>[165,111,191,191,135,229,143,38,75,255,146,222,87,223,211,251,115,145,99,177,155,111,251,55,213,251,111,127,63,55,29,50,251,106,31,195,63,127,167,27,211,243,167,39,61,234,163,237,43,255,7,95,206,215,255,151,255,199,87,48,211,173,90,239,48,237,77,135,199,255,205,107,237,127,255,240,247,131,109,227,191,247,255,208,203,238,81,144,35,203,199,106,176,159,175,179,255,71,255,206,47,255,199,255,243,198,161,31,103,230,229,61,157,219,157,255,144,249,113,112,67,255,105,86,127,234,101,202,147,90,17,141,189,255,239,149,227,95,127,45,195,208,139,221,181,48,231,175,255,255,127,47,190,231,206,34,191,80,3,33,209,255,211,125,251,115,179,15,241,175,187,159,255,111,177,155,123,35,207,241,54,213,49,231,176,163,230,111,144,135,255,143,163,101,159,93,235,53,59,85,215,157,133,155,61,239,255,106,115,159,165,247,45,255,163,23,255,199,43,69,251,222,69,111,127,65,80,55,175,214,251,159,247,135,219,173,247,30,227,243,79,127,127,191,126,110,206,223,65,154,135,223,83,63,219,27,255,191,227,203,63,153,255,6,135,175,81,90,49,175,159,7,110,187,239,199,46,47,21,7,242,127,255,79,201,126,49,173,55,39,53,176,177,245,195,183,191,162,175,181,157,255,195,177,99,95,255,157,223,147,81,95,255,63,75,149,167,98,48,123,155,7,186,255,255,245,103,58,199,70,91,151,240,183,95,69,33,71,174,251,210,129,239,123,112,246,155,250,215,215,106,179,255,166,31,39,171,243,208,171,99,79,255,138,111,145,39,149,123,15,103,143,240,79,163,208,215,171,255,255,227,87,255,255,254,191,63,81,255,163,151,115,35,231,187,189,113,255,246,222,127,215,251,133,176,61,175,238,133,123,174,191,190,203,195,119,94,255,7,255,139,195,16,127,135,163,134,255,255,255,198,208,100,255,255,124,231,255,172,79,176,87,131,111,171,241,127,53,246,255,167,86,241,255,195,33,230,103,176,205,107,237,75,223,112,117,158,53,255,176,94,119,146,215,27,191,11,51,127,239,119,79,255,111,167,255,90,51,187,209,190,141,34,81,255,15,231,112,255,204,75,113,63,167,11,63,143,75,123,49,139,150,139,59,251,102,127,137,39,147,51,55,54,219,254,146,161,151,47,75,255,75,117,223,157,209,69,55,131,48,215,211,75,49,125,207,87,158,107,241,15,69,71,255,87,147,27,149,63,245,223,199,80,176,215,131,59,84,144,47,205,53,71,175,221,255,122,80,91,95,255,133,151,215,190,243,159,131,159,211,71,205,183,195,17,51,215,239,167,47,175,51,49,119,205,255,165,165,175,29,101,240,96,62,43,191,223,181,206,170,123,63,255,130,241,190,151,171,205,177,155,247,165,86,221,48,159,239,195,240,53,229,81,21,62,114,139,94,235,39,45,167,210,134,231,80,245,143,142,241,179,55,255,179,31,241,255,79,116,35,151,127,208,111,175,60,159,135,193,163,255,21,151,250,167,207,246,243,163,27,241,114,34,173,195,171,255,255,119,91,123,48,223,55,215,63,193,145,131,107,207,112,93,61,167,173,91,223,223,247,102,143,87,255,255,154,222,255,143,87,49,113,119,103,255,127,199,47,123,151,63,145,81,223,161,87,151,254,177,202,251,181,87,45,231,48,255,167,246,239,255,145,255,186,45,115,158,113,119,95,251,102,67,98,103,35,190,166,239,223,239,240,93,118,215,199,63,123,75,207,183,237,79,75,91,3,191,29,170,245,186]</t>
  </si>
  <si>
    <t>[165,226,219,99,141,91,149,138,255,255,63,205,255,235,255,81,75,118,94,237,199,133,175,15,189,255,93,87,255,47,239,21,255,59,39,255,48,255,143,122,180,240,32,221,173,255,43,240,255,239,255,255,229,176,100,255,63,158,247,255,228,151,23,175,143,15,255,147,251,31,183,158,21,207,255,255,239,151,127,87,231,45,31,219,123,99,123,19,47,127,159,59,207,229,225,71,167,23,179,255,222,58,48,118,111,7,135,111,240,231,237,87,71,219,91,255,179,255,49,41,49,234,255,176,85,235,223,229,147,106,227,223,27,125,159,183,54,187,203,243,62,71,80,243,93,213,215,210,7,176,55,204,171,55,70,31,221,207,99,31,183,170,123,107,59,141,229,159,125,63,219,159,93,78,255,135,94,170,159,15,240,235,63,67,69,237,227,155,207,251,63,27,94,115,166,27,242,193,170,255,79,20,49,255,38,103,106,91,255,75,90,83,255,13,210,48,154,94,255,242,241,243,82,207,240,127,255,255,242,211,47,251,255,41,255,17,255,255,214,165,147,223,39,255,144,223,63,179,65,175,167,127,69,255,55,79,161,228,93,144,91,95,47,199,255,53,255,91,135,209,176,191,123,177,50,189,205,133,175,243,251,210,11,97,15,33,183,127,203,110,134,243,255,127,87,215,162,116,181,52,11,167,159,147,89,15,243,144,34,191,113,255,107,255,99,211,207,239,48,247,187,67,243,255,166,101,79,55,131,139,57,255,107,239,208,61,175,19,73,221,17,118,61,255,142,255,207,179,219,112,192,117,241,195,47,203,171,159,95,39,242,239,29,255,19,127,179,249,97,117,123,171,3,57,255,67,127,255,127,103,139,213,47,95,146,176,16,99,207,177,255,9,243,35,144,144,199,191,219,147,107,241,240,243,127,255,67,255,176,166,183,113,255,255,129,190,183,27,75,165,163,55,179,178,55,26,37,179,159,255,175,175,199,45,197,173,183,208,255,119,127,255,255,147,255,7,243,108,255,138,63,240,186,175,227,21,148,109,115,63,122,50,85,23,255,139,167,191,208,231,134,71,207,95,26,145,198,243,83,117,163,175,15,191,162,45,255,167,47,250,23,188,227,101,235,179,174,53,139,205,183,67,215,80,112,171,22,143,67,151,70,195,41,103,147,255,42,35,176,149,99,255,7,235,177,194,49,231,255,109,132,185,125,255,235,240,31,208,242,157,25,183,175,109,35,247,79,119,239,155,197,163,47,35,211,127,162,10,109,181,47,119,187,119,49,34,47,16,225,107,221,255,160,69,255,159,95,48,217,190,255,84,241,159,55,246,194,255,255,31,98,98,151,205,227,171,135,87,241,47,218,5,93,93,23,113,245,180,119,146,143,187,117,243,103,159,191,199,255,208,99,23,103,43,185,201,180,227,177,111,143,67,114,85,191,43,227,55,251,191,193,144,239,139,203,255,246,255,31,214,157,255,137,21,96,127,109,242,95,79,207,255,154,163,29,171,173,255,46,95,255,177,233,255,191,47,253,223,151,61,38,85,22,163,182,31,255,199,63,115,158,155,239,70,135,175,240,101,32,20,214,127,255,105,71,55,175,113,28,217,58,231,95,135,207,183,151,18,229,209,86,255,21,158,191,187,255,255,83,171,255,126,240,133,148,43,245,43,31,5,22,95,147,97,63,87,113,215,105,255,3,135,81,159,145,255,127,255,85,181,255,81,195,79,239,212,167,107,241,255,99,229,203,162,122,254,147,114,199,39,144,155,23,241,157,23,187,135,219,138,179,255,149,127,179,139,115,195,178,112,91]</t>
  </si>
  <si>
    <t>[165,176,94,191,79,127,83,111,237,167,255,75,135,124,125,231,117,141,219,37,231,245,202,21,71,45,205,144,19,63,255,183,255,255,48,7,77,191,247,209,87,208,191,73,53,55,177,27,255,198,239,183,208,27,112,219,47,48,29,46,176,59,209,255,58,221,214,183,173,223,175,219,111,188,234,235,127,45,223,209,36,91,47,61,69,231,95,145,255,255,255,67,63,229,255,38,7,63,171,113,35,173,250,215,46,251,255,23,115,135,31,155,181,167,96,27,235,133,159,150,247,246,10,35,93,16,191,80,34,175,227,17,127,127,107,155,95,76,65,118,226,208,223,63,123,172,144,187,55,32,95,255,82,139,98,255,247,34,63,45,59,255,63,191,97,255,95,243,215,52,208,43,123,247,112,208,163,17,162,2,133,36,75,87,112,199,132,227,123,213,23,255,107,235,106,43,87,59,240,240,255,255,191,255,255,55,115,71,95,255,26,79,95,37,69,55,255,194,239,145,53,7,191,127,127,155,69,176,63,63,255,195,189,183,78,223,235,42,17,234,115,102,131,131,176,159,177,189,170,249,255,223,49,211,191,143,195,211,176,255,159,251,255,97,27,59,216,225,255,176,215,143,86,255,87,158,43,143,191,250,151,13,187,103,59,241,215,155,119,235,159,162,191,247,55,255,209,91,2,139,112,95,99,207,167,87,98,127,79,239,43,149,255,139,154,208,255,198,163,255,255,93,47,233,50,234,233,68,238,35,111,95,59,143,89,75,114,242,151,251,107,31,255,189,83,185,48,19,65,243,159,155,199,108,199,63,133,195,132,77,85,176,80,180,81,19,45,175,127,155,15,125,95,213,80,107,71,235,95,135,142,42,181,209,221,159,143,191,175,45,159,67,255,19,22,185,227,211,119,137,159,142,223,224,69,139,95,87,119,215,240,47,119,245,95,255,213,219,39,235,109,246,203,5,186,183,50,157,161,97,119,147,143,127,118,240,11,117,23,247,79,239,255,58,159,23,107,144,159,23,115,123,103,165,144,207,199,16,43,139,223,43,175,31,93,146,203,255,16,63,221,111,75,48,46,73,47,5,63,19,95,255,145,143,174,174,237,95,231,111,207,127,255,255,239,255,80,159,207,177,10,127,247,199,112,11,163,127,179,87,162,183,125,35,87,255,181,15,103,158,214,209,117,163,251,54,22,73,166,113,138,255,144,255,173,215,37,79,97,121,111,207,99,80,195,39,23,44,95,191,226,175,255,183,101,183,113,74,191,69,219,62,181,171,255,35,247,83,230,135,176,207,247,164,134,144,175,65,91,113,209,71,176,186,63,59,69,49,231,163,39,255,39,149,213,147,79,102,51,67,46,141,215,222,243,99,101,99,255,255,239,38,230,98,75,27,79,205,221,255,151,227,177,122,243,112,145,143,131,207,43,159,28,171,18,35,39,27,95,55,129,239,22,103,41,175,215,31,211,71,23,210,199,238,203,175,147,27,127,151,151,210,47,63,45,67,221,255,255,252,105,80,67,123,91,51,179,215,151,144,240,191,51,111,175,53,194,167,146,215,110,134,113,223,39,18,130,113,191,19,127,179,219,127,141,161,55,235,49,115,22,143,243,235,191,255,98,221,102,121,141,135,111,92,202,251,55,192,255,143,63,177,155,68,159,223,112,29,163,21,141,49,243,178,227,161,197,79,122,127,145,149,76,50,35,55,99,106,175,219,80,218,78,255,145,228,255,203,237,127,171,208,243,239,237,255,208,191,30,127,247,255,58,163,62,255,190,108,207,69,240,107,111,31,135,112,199,144,67,223,220]</t>
  </si>
  <si>
    <t>[165,132,251,223,176,17,219,80,255,209,160,82,237,46,255,107,39,9,240,243,158,255,21,207,80,241,255,247,255,255,114,56,128,63,116,161,119,255,115,73,251,119,16,47,239,199,55,199,55,135,107,94,255,76,143,145,191,65,75,255,255,181,31,71,255,93,255,255,95,210,25,255,255,63,255,255,61,223,143,199,127,124,255,118,255,255,36,255,255,206,59,162,215,63,255,37,255,255,190,255,223,41,243,219,150,59,9,57,255,203,178,176,137,70,255,149,208,223,225,255,59,87,80,223,144,215,71,255,255,240,179,151,101,227,130,255,255,105,98,127,255,19,79,240,215,195,33,57,203,75,119,143,223,64,71,86,227,255,227,255,11,95,211,246,199,231,255,148,143,207,255,203,239,115,255,224,16,255,255,207,213,255,223,205,135,255,176,171,239,63,79,27,48,55,189,181,255,191,176,226,255,41,243,255,80,53,71,255,91,24,255,231,110,63,63,48,183,235,1,227,101,39,19,81,71,239,36,215,80,255,9,119,255,235,182,139,101,101,235,47,167,175,43,173,255,91,66,147,155,226,135,243,255,31,250,213,70,165,159,243,234,111,163,167,143,255,43,143,209,119,255,239,107,231,183,159,240,28,216,97,48,177,169,157,93,35,7,94,77,255,255,174,241,155,165,47,236,43,191,183,143,128,16,153,203,144,115,112,31,95,31,219,118,103,255,244,255,183,251,15,87,119,228,255,255,47,48,241,214,125,255,102,31,29,96,95,59,143,255,231,255,208,145,255,103,223,255,115,161,255,255,39,224,231,209,255,176,199,255,175,21,255,255,37,193,135,159,37,231,255,138,151,255,195,230,186,183,255,69,119,255,119,243,107,53,127,73,255,154,169,63,255,165,213,203,255,90,142,255,161,81,255,81,187,114,80,127,155,103,49,159,149,23,196,63,253,112,93,207,255,35,251,37,255,213,255,205,142,106,49,171,224,203,255,240,201,255,175,231,153,71,163,135,231,182,211,176,131,233,182,25,31,63,199,240,171,41,255,237,255,255,255,223,80,147,205,198,255,209,161,81,145,231,209,71,127,233,22,70,255,145,207,79,167,212,241,95,79,48,73,7,255,255,41,215,143,144,191,207,50,201,241,255,233,255,229,255,80,117,119,134,21,255,209,177,126,0,87,12,127,210,133,221,19,155,179,101,199,237,139,109,16,75,137,221,251,94,12,83,75,255,182,178,74,227,106,211,247,47,117,51,255,159,158,255,63,16,191,167,183,63,214,255,146,179,136,16,45,199,207,143,61,219,31,83,224,71,189,99,130,218,109,187,19,80,223,31,0,192,223,231,255,53,236,225,255,43,87,255,45,163,49,255,230,33,119,255,207,255,255,198,255,80,79,151,55,223,241,255,147,135,255,96,48,77,58,255,206,143,196,63,142,55,147,255,43,255,201,94,33,118,179,183,127,189,144,63,255,227,231,255,255,81,29,108,55,48,235,167,30,112,87,240,255,255,95,171,48,133,87,254,27,186,31,68,225,144,97,16,223,240,255,171,111,83,110,195,169,177,205,22,255,139,250,117,119,255,255,199,255,255,229,255,238,48,11,253,143,255,210,10,207,11,255,218,159,230,242,255,187,122,251,191,187,171,221,175,47,198,177,139,109,205,255,39,247,177,19,188,179,165,199,193,155,83,143,134,135,174,80,59,174,130,80,161,179,95,67,227,43,69,243,63,199,83,27,255,255,46,69,198,51,186,113,183,175,101,67,179,171,202,179,210,150,231,51,31,242,255,67,23,220,245,50,191,155,255,143,198,241,255]</t>
  </si>
  <si>
    <t>[165,73,39,106,45,195,251,83,223,67,48,145,174,199,139,65,139,144,62,159,255,255,102,218,27,0,255,255,151,231,99,53,80,191,47,63,227,191,63,170,255,143,219,142,209,140,217,15,115,215,247,159,35,144,223,195,219,173,149,0,208,119,95,29,59,111,255,255,255,59,123,255,159,214,117,62,99,131,13,7,75,208,231,135,43,145,113,134,181,251,211,171,177,16,255,59,127,219,63,35,223,149,91,199,191,165,103,183,253,255,251,43,50,59,53,69,159,174,215,242,118,128,207,255,159,255,123,215,113,223,255,177,151,26,123,115,255,141,231,29,23,151,211,60,255,23,255,255,31,75,95,103,95,115,103,47,17,195,190,150,143,127,23,223,221,47,197,199,167,33,229,255,255,11,175,191,81,118,95,59,223,59,250,113,62,178,25,54,130,247,229,193,255,115,234,183,154,61,63,241,223,143,123,79,231,255,85,77,135,176,182,240,207,127,85,37,179,183,227,223,127,112,101,213,144,182,240,97,223,199,170,177,219,255,223,139,71,15,223,27,85,195,87,45,175,195,175,179,138,95,241,27,255,35,255,135,43,91,51,80,235,59,227,149,0,255,15,219,143,159,197,227,139,174,114,243,49,113,7,133,157,144,127,69,159,157,159,182,195,105,207,115,91,16,23,183,127,113,0,231,63,18,7,127,35,167,255,255,215,117,11,255,144,176,240,75,255,167,107,47,223,109,203,225,23,215,219,145,139,239,239,176,0,81,66,159,255,255,143,127,23,33,214,191,112,151,2,0,23,63,203,203,61,149,33,176,167,112,199,198,255,255,85,150,71,239,0,255,59,191,39,66,191,231,159,134,172,63,255,42,214,191,111,61,21,85,227,90,111,31,98,113,119,243,174,175,80,149,255,49,64,255,255,92,115,187,145,237,126,89,181,103,181,255,244,159,23,20,255,255,143,199,75,207,181,206,66,253,102,29,127,255,235,37,79,15,255,8,195,104,255,91,231,107,31,211,135,183,115,150,79,203,79,39,224,205,173,173,100,86,119,183,207,123,30,159,255,163,207,112,255,255,95,101,151,135,205,213,208,30,255,148,247,39,206,80,82,247,209,101,125,144,255,191,195,115,178,187,39,67,255,127,227,0,255,31,107,187,207,33,75,109,61,171,210,177,219,34,139,255,101,223,190,241,43,255,71,69,151,191,11,155,91,30,143,190,191,0,255,63,19,255,151,220,7,69,165,144,77,4,63,165,39,182,208,91,146,181,247,255,78,89,255,215,39,96,247,92,73,11,174,16,199,255,255,191,17,245,235,178,80,48,255,239,123,237,251,165,163,53,255,63,63,93,119,251,207,159,119,61,240,70,67,38,49,0,255,255,79,19,239,63,231,37,35,85,255,171,69,79,183,107,159,215,131,159,255,255,255,221,95,235,95,51,214,206,122,243,151,195,255,43,86,208,134,191,135,103,211,50,163,28,183,95,107,250,213,155,203,109,110,173,251,144,255,235,193,255,127,22,13,49,251,95,239,255,229,53,217,239,255,255,143,176,159,237,157,175,85,187,112,197,115,144,147,179,166,93,235,165,109,223,207,57,247,255,218,7,240,95,60,119,107,67,179,226,159,133,145,195,253,99,79,198,208,33,21,182,178,81,130,63,167,255,219,127,163,47,14,135,139,240,0,143,138,222,255,143,80,167,29,223,22,202,165,194,251,177,243,89,195,214,222,167,151,1,103,223,123,6,11,207,159,87,59,198,0,255,255,189,173,47,162,75,125,255,255,7,186,243,255,255,255,167,95,127,127,247,215,75,179]</t>
  </si>
  <si>
    <t>[165,130,243,157,255,179,39,83,208,77,249,82,247,255,255,144,110,113,103,175,94,23,176,255,209,93,205,67,67,63,186,55,255,95,39,202,235,207,113,107,247,131,66,99,145,255,138,255,83,48,6,251,107,31,177,95,176,151,124,237,241,175,255,17,238,15,87,240,35,223,219,167,255,221,255,95,147,174,127,58,159,255,205,209,103,99,167,143,197,10,208,63,245,157,49,222,63,254,46,67,23,95,163,135,219,177,255,47,105,231,69,98,157,119,65,246,29,64,57,211,255,80,174,183,70,144,221,102,112,242,39,243,255,55,192,10,176,255,155,51,54,255,34,59,251,87,175,67,146,115,135,215,159,82,183,171,255,255,191,59,161,117,159,235,127,218,215,59,31,115,55,194,177,146,79,150,255,177,79,255,87,91,51,171,95,209,115,107,239,247,127,189,255,215,157,127,34,81,223,255,115,99,166,154,103,231,103,61,157,215,239,255,183,55,241,61,149,189,247,209,38,85,179,135,223,35,202,239,175,253,123,93,38,3,203,131,91,47,80,205,47,111,179,79,49,223,255,151,167,208,29,255,235,57,208,43,245,195,7,255,215,174,134,55,163,179,119,255,231,176,127,240,241,55,255,163,215,122,15,215,113,133,61,143,95,241,208,19,239,204,15,155,31,181,87,43,15,47,235,67,227,48,157,176,33,255,27,255,63,192,255,35,255,119,95,255,48,173,33,141,31,71,227,255,60,176,11,69,227,175,79,55,139,38,53,106,193,48,67,191,55,255,47,255,143,243,31,106,155,134,111,80,27,171,239,95,229,143,197,177,49,135,145,71,255,255,255,150,199,19,144,190,77,30,69,144,203,63,255,229,31,207,255,80,91,215,27,71,127,233,31,80,155,41,142,175,67,179,39,231,103,255,22,163,39,95,175,103,175,41,251,127,103,145,37,193,211,215,138,48,255,48,231,171,113,138,243,255,183,241,78,179,135,95,55,39,45,39,231,163,255,203,54,255,219,144,103,147,158,115,47,233,69,211,111,58,95,123,222,30,173,234,255,254,167,47,166,61,255,122,145,207,63,163,44,231,175,112,48,139,115,80,240,44,113,255,142,82,99,171,255,67,219,62,162,255,109,177,255,122,208,46,147,82,143,48,81,255,186,172,46,255,191,59,255,139,2,83,231,131,190,67,51,247,237,255,51,42,175,81,190,250,215,119,229,213,175,35,165,240,109,219,183,143,159,135,98,75,223,143,186,223,166,247,171,27,175,83,155,255,49,192,255,212,239,91,205,80,21,255,177,117,221,241,95,107,63,229,33,189,255,91,186,237,65,13,255,155,185,255,195,133,112,176,91,208,255,67,189,85,235,179,165,19,255,59,138,159,102,59,255,48,230,47,255,195,127,255,128,255,6,46,79,163,48,229,210,31,143,95,191,211,159,155,55,199,181,39,207,173,43,157,158,62,125,217,231,179,183,239,87,83,227,95,159,79,29,58,251,207,47,191,80,177,147,126,43,187,139,229,159,54,166,53,17,223,207,48,112,223,251,103,75,146,255,19,91,112,119,127,199,83,102,241,26,11,255,255,247,231,87,253,43,80,80,55,171,197,59,205,234,163,223,255,119,191,113,194,255,95,66,95,47,215,208,95,110,95,222,235,203,191,208,111,255,81,139,191,147,161,123,227,175,155,135,190,133,70,199,155,255,255,223,5,191,165,255,191,115,21,255,255,107,159,207,6,123,11,186,139,38,251,194,71,203,69,242,215,55,103,146,185,255,139,49,24,65,82,131,206,210,110,55,45,26,159,181,144,123,235,159]</t>
  </si>
  <si>
    <t>[165,182,181,114,167,223,59,255,176,158,55,239,53,42,177,63,231,35,223,191,143,165,89,215,74,127,129,111,111,193,222,93,255,45,203,143,125,82,87,23,45,77,116,122,176,240,229,219,74,255,203,118,255,82,213,175,99,115,48,195,111,231,50,103,131,163,83,255,103,162,157,21,39,255,191,157,75,187,93,190,161,147,65,182,127,255,123,111,195,46,233,225,223,63,175,163,141,80,255,235,209,67,3,147,143,95,107,81,59,47,240,135,251,10,99,208,255,159,27,163,255,75,63,199,247,246,101,235,14,255,144,64,255,135,27,83,119,169,157,145,255,254,201,15,199,50,215,131,255,165,79,121,199,203,235,15,71,16,133,176,159,71,119,187,35,135,43,240,175,143,221,221,23,255,183,141,49,91,83,195,69,208,141,94,127,176,10,42,179,141,93,255,210,112,115,167,103,223,67,183,87,145,239,27,207,243,127,19,1,119,51,205,47,209,27,255,245,195,201,179,87,151,191,208,35,153,191,187,243,90,112,163,255,32,122,62,167,214,175,37,255,240,255,111,199,48,71,31,255,226,123,55,54,255,112,167,154,211,16,207,87,43,203,91,67,162,55,163,163,209,243,185,214,255,79,255,48,240,127,191,79,203,14,211,251,48,148,247,240,47,243,98,163,95,251,175,255,95,135,239,39,203,49,235,119,197,67,27,81,208,255,201,159,203,205,15,211,34,255,103,86,43,15,227,177,113,235,179,31,240,150,176,223,190,39,235,113,255,78,62,19,110,133,175,127,17,226,199,99,237,48,223,167,123,202,176,208,87,225,80,227,35,75,231,15,255,210,255,255,53,144,38,71,191,69,111,255,39,26,99,174,199,155,37,198,221,191,127,240,175,211,46,218,80,218,127,151,48,111,139,142,115,39,63,83,43,133,75,146,51,239,235,47,38,159,62,183,130,145,255,101,112,159,147,14,227,255,255,164,65,185,211,129,63,80,208,33,51,47,54,231,176,167,119,151,75,119,255,197,178,213,163,143,199,127,245,126,75,110,135,51,114,109,209,179,31,71,231,70,7,251,75,83,141,139,43,215,193,55,111,19,207,253,33,143,255,92,221,111,251,223,87,79,255,255,231,59,47,208,35,123,39,39,159,167,27,211,31,49,223,80,141,15,246,167,62,147,234,237,235,141,138,249,45,213,71,142,209,195,71,191,39,187,119,255,115,197,223,255,255,255,208,247,235,31,240,182,215,245,255,143,17,254,255,139,223,178,199,54,51,255,110,229,57,255,47,167,49,139,183,135,191,127,238,48,155,198,51,255,195,144,95,159,143,77,13,46,183,187,38,61,255,143,149,101,231,48,255,77,207,16,79,195,211,99,79,82,239,255,81,50,254,208,127,243,63,190,143,205,111,235,123,112,11,255,247,43,223,101,185,211,239,245,227,223,135,154,119,247,183,243,79,95,71,194,143,45,171,34,99,131,71,255,255,41,163,255,145,64,119,175,123,191,119,255,255,89,0,103,223,15,255,16,255,134,255,255,245,125,213,155,255,95,235,190,255,255,255,239,15,185,237,227,114,181,91,255,68,167,255,255,240,229,239,139,65,37,175,94,37,181,53,247,255,93,255,195,79,127,135,209,55,255,208,149,175,230,139,176,211,36,106,99,250,31,255,145,55,18,31,243,11,255,175,255,208,255,255,173,19,255,205,81,255,45,86,103,254,197,190,167,50,231,191,43,255,255,117,195,229,177,223,15,191,255,159,81,219,67,223,55,208,238,59,91,215,7,55,47,149,93,213,64,255,255,195,181,207,155,79,55]</t>
  </si>
  <si>
    <t>[165,223,255,7,87,176,58,147,145,77,112,255,214,193,138,255,255,211,11,207,138,199,113,223,211,255,189,83,159,151,121,174,191,150,255,182,149,102,143,223,159,215,239,35,255,135,87,131,207,174,255,203,191,67,71,207,255,94,16,238,119,229,189,79,255,181,135,151,251,170,159,209,27,255,127,79,171,241,215,135,123,35,127,27,181,103,111,66,129,207,144,113,240,47,63,143,47,159,176,239,207,229,235,102,149,223,127,175,167,158,239,143,143,181,157,172,101,37,215,164,19,197,253,133,31,43,66,49,27,255,87,118,27,163,39,187,239,67,143,113,43,173,255,51,66,255,211,97,125,247,69,109,218,103,187,211,117,131,190,99,191,71,246,65,141,250,25,175,111,255,27,54,63,170,71,231,90,135,109,201,240,131,243,87,254,119,53,254,102,101,43,135,215,27,71,45,28,215,163,175,84,182,67,181,255,215,153,103,69,166,7,79,147,80,135,180,204,255,197,63,125,255,119,63,122,199,235,229,197,67,189,118,127,199,55,27,63,167,133,43,255,225,31,41,229,71,75,99,176,67,135,191,51,51,215,209,63,135,93,247,255,103,82,187,165,19,151,35,15,127,171,203,55,255,159,59,159,135,80,15,80,86,175,227,179,175,229,175,127,63,75,214,87,251,69,48,175,146,45,215,241,159,77,101,207,241,251,229,175,240,255,51,31,240,218,127,195,147,51,63,49,211,94,46,79,125,203,161,223,79,159,95,39,255,75,255,236,35,255,127,207,254,223,215,113,170,55,239,199,231,163,188,187,43,133,18,59,131,85,247,241,110,15,243,63,127,111,80,229,17,123,215,255,79,255,147,223,143,150,219,145,251,187,115,59,83,107,43,139,175,140,253,63,212,151,239,31,221,119,176,199,247,112,187,107,59,226,119,107,182,157,67,99,119,255,99,5,43,112,203,213,255,241,115,80,239,55,127,63,240,251,79,83,63,107,255,29,255,222,158,211,16,208,5,87,226,75,95,203,91,125,172,230,157,87,81,59,203,173,255,106,126,255,129,75,198,47,255,87,158,247,135,195,208,63,17,33,214,47,112,255,99,218,254,39,203,225,235,221,231,39,94,171,75,208,9,187,239,63,95,223,166,62,37,179,151,115,187,245,143,127,237,148,123,135,240,155,214,255,87,78,255,43,221,16,211,255,181,222,131,250,182,189,81,227,241,176,95,51,255,197,154,243,247,63,69,95,73,142,203,207,203,199,173,43,80,43,239,143,157,87,98,198,89,254,51,63,15,249,194,127,195,49,71,147,202,141,30,91,111,89,55,143,98,211,149,95,130,223,70,183,51,255,241,207,113,241,239,7,141,79,77,139,195,198,255,77,247,255,71,47,7,63,239,74,208,193,103,11,171,37,173,183,255,12,31,187,79,144,231,67,119,39,48,59,205,255,239,208,222,27,167,79,227,103,246,227,141,231,141,209,191,187,167,207,255,111,79,99,183,27,159,255,87,51,127,87,191,95,218,139,223,247,159,223,53,199,255,70,235,223,227,255,175,94,183,241,253,39,63,215,155,191,255,147,127,159,112,173,245,19,59,202,255,172,203,35,54,191,138,59,63,167,63,110,138,41,63,30,3,23,31,212,135,79,215,247,86,119,145,70,188,255,191,143,115,203,167,223,206,251,47,117,61,255,243,147,135,143,139,18,240,255,186,255,235,159,15,139,15,155,85,171,227,6,62,62,87,109,17,182,255,35,209,175,103,189,51,143,189,144,127,255,65,61,75,95,157,85,255,51,203,190,190,181,103,101,157,239,7,119]</t>
  </si>
  <si>
    <t>[165,55,255,176,55,243,255,19,255,255,199,78,235,255,58,205,123,123,64,39,173,207,35,86,39,255,81,23,165,151,239,157,143,169,46,111,145,53,255,187,54,143,252,123,95,35,16,125,115,171,20,191,176,111,131,131,150,208,65,203,253,101,255,199,246,221,254,30,205,255,69,87,147,239,103,35,130,207,198,64,167,255,223,255,102,71,255,33,87,38,39,41,255,163,208,255,245,255,117,35,215,55,218,139,171,113,71,138,239,31,127,227,207,255,255,7,23,255,251,231,159,250,179,130,63,166,255,87,242,78,199,217,79,51,98,255,118,19,16,223,93,115,255,63,71,91,179,143,135,130,119,79,113,203,107,63,179,33,109,231,218,207,240,144,151,219,80,254,39,95,159,83,118,131,115,134,239,219,47,103,243,209,247,176,255,205,86,27,151,87,67,49,95,45,255,118,203,135,226,251,31,79,123,175,223,79,223,239,170,131,137,13,255,1,235,63,145,51,66,47,187,31,209,163,147,246,18,47,253,103,255,119,145,219,230,5,119,119,23,7,31,67,255,255,243,130,151,255,83,123,196,240,58,31,205,115,207,18,150,139,127,174,164,74,103,207,109,87,182,87,223,187,191,26,255,43,95,15,61,157,98,118,63,112,255,5,27,176,51,95,86,246,241,107,175,255,47,119,39,112,255,231,112,239,51,131,11,83,133,255,255,112,239,135,255,252,119,35,106,255,183,131,211,255,167,119,255,29,67,107,143,165,159,115,227,6,75,113,255,245,240,99,117,59,109,178,27,75,144,255,199,95,242,111,127,79,255,255,167,173,213,146,171,111,167,255,123,107,49,86,110,66,95,30,239,243,62,211,183,49,27,255,159,85,82,255,255,75,183,59,94,205,125,158,162,51,101,189,59,193,133,223,99,19,195,151,79,189,126,15,135,226,37,39,255,191,150,223,23,88,63,55,179,151,215,231,80,171,62,146,151,48,197,255,49,239,55,143,255,177,239,46,221,206,157,255,255,67,238,22,255,240,191,83,251,163,147,71,227,255,145,111,61,159,254,159,125,127,81,115,255,253,167,229,139,71,117,43,15,51,195,99,29,176,67,219,207,46,31,171,255,207,143,46,219,206,191,240,175,178,227,234,50,55,191,147,191,237,135,163,45,39,223,239,176,93,157,209,85,78,48,143,193,87,181,223,81,177,255,81,193,255,61,195,151,111,92,67,163,192,109,255,118,77,48,21,35,214,94,112,95,166,151,221,255,183,93,255,207,34,194,239,177,87,71,250,235,167,47,42,135,99,151,163,15,34,43,119,22,83,179,112,155,34,179,223,99,211,174,61,49,167,235,119,159,182,181,34,80,239,230,234,227,233,139,48,227,234,94,175,81,118,81,229,182,255,230,167,75,47,95,186,27,111,227,239,254,39,251,151,255,139,71,18,209,239,114,155,35,173,78,39,159,207,171,107,247,63,255,29,179,47,247,159,195,112,255,15,49,94,191,230,119,108,211,175,187,113,215,199,191,255,103,48,117,38,191,255,5,77,131,227,255,83,49,233,102,85,145,13,151,91,255,144,48,126,147,27,255,63,255,131,179,7,207,232,115,142,23,243,107,81,255,63,31,171,71,199,91,247,149,181,211,127,187,255,87,198,201,183,26,247,139,95,255,11,235,213,142,111,199,178,39,179,243,158,66,255,255,155,255,142,183,173,103,145,143,99,191,255,211,80,207,119,213,255,164,247,209,127,239,75,67,247,235,230,214,159,123,183,95,123,130,237,80,139,203,195,53,125,83,93,162,55,98,15,37,255,66,240,207]</t>
  </si>
  <si>
    <t>[165,147,83,133,15,121,179,255,3,151,34,240,155,239,255,195,91,255,191,166,182,191,163,130,139,111,203,55,209,255,218,255,77,71,5,243,206,135,45,177,75,31,111,38,75,59,255,47,39,215,111,175,93,255,55,240,85,175,135,43,191,16,161,123,218,139,63,85,181,144,52,135,7,245,209,107,159,247,82,230,127,187,59,83,45,255,103,79,48,39,171,243,31,235,35,179,112,91,45,51,221,157,187,144,31,131,214,87,97,245,183,91,47,255,247,103,149,175,69,143,119,175,112,145,249,110,55,67,142,95,139,254,234,203,65,247,83,59,127,112,82,13,143,141,155,255,243,210,151,29,42,15,241,135,106,38,99,159,46,195,99,134,239,183,83,209,79,173,255,46,255,31,219,46,255,218,69,49,165,197,219,174,75,255,172,157,35,255,151,208,123,79,219,227,197,141,229,255,145,149,115,121,147,175,138,103,195,199,222,241,215,247,39,112,238,139,75,207,49,240,239,203,38,165,215,15,251,45,18,61,131,191,167,95,238,165,29,235,221,48,140,126,115,91,191,193,63,143,71,255,122,155,255,145,226,131,198,229,133,208,255,199,86,79,242,39,183,113,115,55,235,101,107,161,123,243,70,191,31,91,124,250,247,255,29,111,39,175,131,144,183,199,147,109,31,75,91,137,207,255,183,132,239,123,175,39,144,251,183,103,151,187,67,207,123,58,195,253,187,95,34,35,214,87,144,127,127,231,255,113,203,221,91,29,255,90,39,69,127,147,78,143,144,219,255,111,123,43,246,223,183,255,106,183,31,135,79,255,255,55,101,13,63,239,173,103,80,67,211,222,53,37,83,11,87,17,208,99,235,127,69,255,199,225,221,135,85,7,97,26,189,255,112,163,133,213,113,245,46,159,165,144,225,70,211,95,125,143,171,251,235,42,39,17,131,111,208,199,39,111,80,80,173,255,119,221,142,95,117,155,155,255,151,63,240,101,155,194,242,69,23,157,223,221,237,91,115,43,255,229,247,55,31,255,80,226,187,167,255,183,255,177,255,255,53,250,47,255,57,144,175,235,230,183,27,207,31,103,29,176,105,255,51,55,198,211,255,255,217,159,245,131,205,255,65,47,255,51,55,43,90,181,95,51,207,223,27,246,253,151,255,67,101,49,195,235,238,211,191,127,255,5,253,101,91,253,207,98,174,171,127,91,95,205,81,159,151,123,63,142,155,27,177,126,77,199,42,127,195,80,23,157,211,159,45,65,31,203,255,77,231,38,169,119,103,61,240,237,255,103,139,191,171,255,151,247,80,233,239,115,215,231,207,146,80,103,186,63,177,87,30,183,90,255,141,43,145,85,135,227,239,43,59,114,101,155,111,146,95,103,199,176,255,253,191,157,144,240,145,167,159,144,30,135,197,255,53,35,243,50,91,255,215,146,173,213,159,112,142,255,91,83,96,67,255,151,227,99,171,48,80,109,187,170,36,144,218,255,255,251,119,199,63,135,255,191,205,255,151,31,151,255,151,111,182,215,149,255,255,144,78,239,207,223,138,144,39,231,199,133,255,80,208,176,154,183,199,103,209,227,63,163,175,71,243,113,255,223,151,35,90,162,33,26,113,242,238,229,206,215,66,119,176,239,16,251,112,55,30,223,241,174,175,135,79,211,179,69,181,103,151,117,234,151,85,159,255,167,176,38,165,176,21,241,159,187,130,42,255,178,255,224,255,255,242,190,181,231,147,101,235,27,85,174,109,143,103,253,255,255,17,71,186,255,223,179,199,177,191,16,255,255,255,71,39,203,45,69,50,195,81]</t>
  </si>
  <si>
    <t>[165,138,191,163,255,114,231,171,255,63,243,127,103,119,155,227,211,175,123,79,113,197,181,113,221,151,207,135,27,246,203,94,163,86,80,218,143,53,51,255,115,102,135,154,203,239,10,147,255,81,95,163,80,191,119,7,237,135,191,213,103,123,71,80,251,134,29,247,255,219,80,59,144,112,208,255,129,199,167,111,87,245,115,63,255,255,223,187,71,211,135,107,131,126,230,147,194,29,227,179,202,78,255,255,171,51,29,117,157,107,239,142,208,55,131,219,255,129,127,179,240,154,66,79,37,135,91,145,255,95,27,171,127,107,127,159,73,47,112,253,23,175,255,255,67,199,99,113,91,208,109,122,191,87,211,155,175,169,90,31,107,74,144,77,51,253,112,112,145,67,143,95,151,31,175,255,140,175,253,25,23,141,174,79,199,221,127,91,203,208,106,228,38,238,207,211,43,255,203,159,144,251,215,231,164,43,23,107,251,217,139,75,87,163,240,255,112,176,255,77,163,176,125,183,211,98,255,79,159,151,255,241,59,46,133,167,223,7,157,139,255,30,255,145,7,115,50,95,93,43,234,235,210,219,135,207,189,151,195,71,83,103,79,55,113,87,63,90,183,246,67,75,183,223,49,99,214,29,83,47,38,251,127,39,195,235,47,218,91,239,255,59,131,241,203,46,186,191,54,144,111,223,83,177,45,223,187,145,167,145,47,41,101,208,183,146,111,99,255,199,131,199,43,80,27,62,214,115,255,103,213,201,154,119,207,130,254,53,173,235,47,70,207,213,144,219,237,242,175,210,79,173,163,178,177,127,241,143,243,25,222,43,167,221,79,190,209,175,81,77,219,79,167,239,113,254,163,181,213,240,191,86,151,229,107,226,39,98,159,103,223,255,195,197,207,83,215,175,119,142,223,163,67,146,58,231,35,183,145,255,247,49,127,255,187,229,247,245,199,159,255,22,127,251,250,111,82,81,95,206,77,143,87,155,89,66,233,255,182,83,18,15,239,51,69,255,35,227,167,43,19,249,15,95,93,110,255,255,125,95,219,143,223,7,35,37,155,33,255,181,171,114,99,134,85,139,87,50,223,210,112,47,45,51,171,39,67,195,159,255,113,81,86,203,96,83,131,49,195,63,195,251,50,179,144,198,215,240,139,167,222,35,166,167,210,255,143,230,67,71,238,147,83,171,255,223,122,231,135,135,241,159,34,183,203,255,74,62,31,207,110,181,102,247,103,139,231,189,203,234,96,163,183,135,50,209,199,247,17,23,207,95,31,234,107,135,147,79,35,255,27,191,47,199,61,231,42,255,154,43,119,227,143,166,255,139,127,17,126,255,255,11,80,39,19,195,255,143,214,74,255,61,135,151,175,155,71,15,190,17,223,223,255,255,135,209,207,225,113,93,193,211,255,95,48,115,50,51,42,111,95,159,255,245,151,7,178,91,255,41,171,49,176,207,135,240,179,81,29,111,7,255,190,211,151,75,231,199,81,37,206,55,240,37,99,247,240,79,107,178,188,119,55,37,151,33,159,199,215,182,147,63,93,59,251,35,166,102,214,219,209,82,255,99,147,23,223,47,63,143,143,255,41,177,31,43,139,145,113,199,71,55,143,203,112,255,85,94,173,23,67,83,182,191,175,50,202,91,203,159,211,247,209,207,171,227,231,139,7,247,170,255,199,109,208,103,195,255,34,214,191,255,211,54,83,209,255,218,62,62,107,91,255,75,242,229,45,157,135,163,151,33,50,223,95,35,255,209,129,161,87,83,171,206,79,80,71,95,227,255,71,127,63,199,215,146,90,171,17,99,219]</t>
  </si>
  <si>
    <t>[165,113,255,35,255,242,47,169,79,96,183,115,240,221,71,150,22,63,251,159,62,83,59,31,235,43,47,79,127,163,215,199,47,167,215,37,39,247,95,71,203,77,167,186,111,179,119,186,123,127,111,175,54,158,141,210,49,14,3,83,183,247,50,45,171,207,139,43,178,255,23,63,52,255,149,115,87,199,115,31,230,47,239,229,79,133,163,31,206,93,177,153,197,159,175,173,118,171,241,151,147,167,183,179,219,195,11,255,245,59,63,234,39,53,127,179,17,219,163,199,179,127,67,227,47,243,87,35,30,175,114,95,95,178,214,149,176,176,173,83,107,144,29,35,255,123,212,231,253,255,91,43,229,255,203,77,255,171,51,111,255,31,211,209,243,211,50,38,255,207,133,133,123,101,253,143,65,23,167,85,31,155,31,214,241,208,255,158,83,117,183,241,255,11,37,59,17,151,31,70,103,175,87,63,101,255,223,255,187,145,208,159,109,50,247,211,34,226,123,94,47,227,143,95,197,235,111,75,165,87,71,135,145,255,189,187,198,54,7,255,147,205,38,155,39,15,48,48,131,39,5,255,48,175,215,255,181,194,80,255,197,155,229,82,78,209,207,207,183,48,103,147,167,43,229,255,246,221,127,48,21,144,255,35,111,33,19,247,79,81,210,114,49,145,47,87,187,59,246,175,95,143,66,133,42,176,19,19,171,155,131,209,176,81,183,67,209,164,89,197,175,46,239,143,203,211,219,109,203,189,209,147,79,157,80,218,235,91,131,209,49,170,87,187,255,223,255,143,49,46,80,123,255,223,79,183,255,255,205,23,15,13,51,179,208,210,215,208,102,77,167,109,71,111,35,167,239,171,119,149,35,43,199,143,113,255,255,159,63,15,147,143,111,139,255,31,69,103,123,183,35,171,223,195,255,255,163,51,144,223,255,179,238,63,186,122,49,55,194,115,71,51,255,176,238,31,41,187,111,71,122,239,208,207,31,244,203,127,83,209,31,189,255,223,255,255,107,99,176,45,223,207,255,43,231,238,151,47,241,71,207,103,231,91,27,87,210,55,79,123,235,183,203,35,87,223,49,63,95,111,87,43,255,80,45,223,105,214,43,95,95,211,133,253,109,207,143,179,237,135,87,27,131,80,49,203,47,255,113,238,255,227,181,151,125,205,51,69,207,144,53,113,163,33,167,203,255,64,127,231,111,126,134,127,149,103,255,80,11,66,49,135,135,115,119,109,159,213,191,246,74,187,163,243,175,112,135,195,101,255,255,255,247,103,247,139,71,255,255,163,239,19,35,255,135,155,118,133,189,147,167,87,134,176,167,17,80,109,90,119,225,17,255,103,187,255,77,181,117,207,159,63,48,59,235,215,15,159,202,139,46,183,239,191,139,247,255,19,175,255,143,143,138,84,228,31,109,66,47,75,155,51,131,244,255,251,43,35,179,47,83,108,255,255,117,207,171,79,247,111,94,177,101,75,99,83,173,239,213,167,126,207,51,64,174,119,135,55,29,255,67,82,69,70,83,217,91,17,107,178,181,255,117,31,251,130,159,63,230,143,199,237,111,199,35,245,83,47,211,99,223,255,195,22,193,178,223,93,147,103,175,123,133,245,171,255,243,255,227,85,81,135,51,247,133,93,255,239,144,215,127,214,135,48,255,191,131,95,255,48,255,246,129,27,138,109,255,234,227,215,255,151,109,143,113,208,215,240,55,245,23,238,255,58,91,143,227,247,127,57,112,126,175,235,251,255,145,175,102,237,253,91,50,144,255,183,185,71,255,116,190,131,95,176,177,239,39,231,107,118,103]</t>
  </si>
  <si>
    <t>[165,249,81,31,227,58,191,255,207,57,191,80,47,213,109,79,127,239,139,63,191,117,255,207,15,115,210,144,167,46,181,206,249,134,223,126,247,93,69,59,77,147,115,97,251,205,239,207,127,224,127,55,179,67,151,143,227,255,255,95,84,223,47,175,75,255,90,103,202,177,77,207,245,231,155,103,167,144,221,48,127,241,205,48,191,83,203,208,139,7,77,111,255,55,80,226,199,223,163,109,48,57,63,46,219,209,240,130,95,218,139,110,77,67,251,219,86,171,211,112,79,173,195,48,162,107,254,255,177,151,255,110,171,174,255,199,179,35,205,219,219,159,139,255,245,63,255,227,151,198,207,49,165,163,102,131,80,63,55,55,111,183,189,117,83,71,255,51,143,242,103,59,255,255,83,48,80,144,157,255,65,159,29,134,143,99,12,47,221,49,43,139,254,118,82,159,235,255,62,210,177,143,147,176,167,165,157,178,235,250,127,113,191,58,191,191,228,215,208,175,123,207,111,5,177,111,255,127,191,99,191,75,51,235,215,240,175,62,224,251,37,75,119,85,143,227,16,115,31,203,211,167,217,157,35,110,231,16,255,122,83,235,135,51,240,39,115,75,249,255,63,115,2,123,53,62,61,139,47,16,203,111,87,206,59,227,55,247,255,81,223,47,119,7,209,39,112,144,115,145,109,75,187,187,215,176,165,93,213,154,49,7,235,241,63,206,38,195,208,255,175,175,79,48,71,191,35,141,147,46,195,227,255,112,15,240,123,86,176,187,171,176,39,27,143,31,51,127,143,67,87,59,203,143,95,50,35,191,143,86,123,207,122,138,144,163,223,103,134,16,15,211,189,173,163,231,76,135,146,86,219,217,145,195,149,175,62,147,146,255,255,119,159,55,77,255,126,211,159,203,31,112,210,255,255,30,177,79,197,94,127,87,161,191,243,199,10,255,63,135,250,159,239,240,143,81,66,151,255,159,255,95,179,117,81,219,47,225,211,143,175,141,55,48,221,25,161,78,91,117,111,31,55,163,205,54,47,27,113,222,191,9,99,49,135,205,223,11,55,107,211,7,223,255,81,144,246,82,35,159,63,74,55,174,227,159,59,251,219,145,239,135,69,255,111,74,155,37,79,33,125,197,215,167,196,63,176,144,237,127,175,63,75,143,69,95,243,207,79,80,179,119,255,80,117,123,111,228,39,87,237,189,87,177,234,144,151,155,147,169,79,251,239,159,235,112,110,145,49,112,109,63,255,191,87,103,67,203,187,199,245,4,63,101,139,142,254,243,156,139,87,93,255,111,54,107,253,229,255,125,39,255,14,177,231,227,157,255,111,247,176,143,255,37,38,223,241,75,194,209,176,183,255,207,143,110,213,158,127,127,255,112,127,191,63,235,169,209,5,255,255,215,127,48,66,178,223,10,145,155,223,53,214,71,119,254,115,151,255,95,163,207,255,247,58,127,165,75,255,143,143,19,27,183,163,23,114,186,95,67,133,247,153,255,165,255,251,30,144,38,54,31,171,175,47,111,255,191,80,71,178,171,203,77,247,15,225,143,158,213,21,94,35,43,202,87,49,255,95,171,113,191,255,227,255,143,45,82,151,251,75,207,143,191,118,150,255,240,21,229,109,91,199,112,167,13,239,186,27,70,159,69,255,59,13,240,147,19,209,55,79,221,49,82,55,215,127,243,191,48,99,75,159,15,111,135,215,151,16,247,159,30,100,122,199,255,245,255,207,67,240,66,135,255,223,181,80,231,239,118,113,51,211,63,59,112,105,255,199,19,144,63,143,10,99,255,171,145,203,239,227]</t>
  </si>
  <si>
    <t>[165,90,241,239,81,80,99,179,50,223,47,195,199,167,241,171,183,179,231,231,203,229,195,209,231,127,231,15,69,111,245,255,173,208,255,26,26,127,79,239,103,95,103,175,129,123,107,58,174,95,243,215,229,253,143,157,11,255,149,95,31,86,246,111,173,225,91,223,93,237,113,46,255,255,199,207,185,199,167,239,31,30,95,43,147,255,11,45,55,159,255,114,135,31,210,62,160,255,133,199,207,253,227,122,103,229,97,185,51,131,144,191,197,217,55,138,125,37,255,31,246,255,143,46,241,138,83,207,83,89,23,219,227,125,146,39,66,195,214,219,86,221,176,191,65,207,95,49,143,235,255,16,197,62,35,38,211,229,49,91,235,112,111,201,131,255,143,123,126,126,254,113,187,119,14,243,49,58,48,186,144,65,119,119,182,87,43,111,255,240,221,167,146,47,163,227,23,207,143,255,255,66,127,48,30,191,240,85,241,115,98,70,159,91,255,49,127,207,91,127,155,246,243,207,83,47,255,197,159,166,131,78,81,255,241,139,194,166,83,63,127,254,175,131,61,231,255,254,165,239,209,11,31,187,175,81,189,249,191,141,255,82,126,143,85,21,240,144,223,213,170,159,47,255,127,43,255,59,165,123,95,255,255,75,146,19,74,242,223,87,30,229,110,142,75,191,213,207,144,194,16,215,35,167,244,147,112,191,195,195,231,73,174,196,109,165,239,139,162,195,171,253,199,107,223,159,145,131,55,211,85,127,125,87,122,119,55,255,112,131,198,79,113,255,215,94,151,103,145,218,207,71,235,255,255,103,221,255,177,85,187,199,205,53,243,83,27,255,171,138,195,109,66,43,167,47,143,33,35,223,255,163,71,195,157,255,127,213,255,221,151,223,195,59,207,48,202,206,247,245,151,154,194,223,61,48,115,194,65,123,219,127,177,86,85,191,215,176,29,91,71,255,127,86,159,170,191,157,245,59,125,235,95,31,123,209,114,157,45,126,65,211,144,255,103,187,238,43,35,231,199,63,199,251,83,223,176,187,206,114,193,135,171,251,131,111,149,222,255,151,55,83,91,226,208,255,43,51,87,112,179,182,63,144,169,230,125,123,255,169,243,63,59,231,49,80,159,45,119,179,33,126,37,58,111,195,255,115,255,213,195,77,223,235,63,95,159,75,64,55,247,208,176,214,143,23,211,207,219,255,79,159,170,227,211,123,93,48,240,111,55,155,203,178,181,255,208,255,158,101,190,155,50,77,54,183,111,159,45,176,231,243,146,74,179,150,139,199,144,176,255,63,223,127,159,111,126,211,127,167,109,203,29,55,51,249,175,23,239,103,159,175,59,191,255,207,63,229,221,107,174,235,31,171,80,243,214,7,27,139,209,174,47,255,187,47,177,214,255,58,67,86,37,176,209,30,103,112,223,101,127,229,255,63,29,107,14,210,197,16,99,62,240,51,29,189,167,143,87,115,133,54,86,163,135,112,149,75,29,49,59,191,255,197,135,103,83,199,207,163,215,237,255,194,191,151,101,115,63,255,43,235,79,83,103,205,215,63,255,15,247,63,255,171,255,16,213,255,255,55,21,97,191,127,13,183,253,165,41,145,255,251,74,83,223,235,55,139,113,255,208,255,102,255,83,255,149,215,63,241,159,255,99,49,205,210,171,142,48,144,245,181,127,240,243,179,157,111,198,223,255,255,207,29,113,151,251,80,239,186,81,255,163,43,135,93,171,255,215,55,67,43,106,27,48,85,122,205,174,51,211,211,255,253,59,231,175,171,158,147,81,255,69,190,35,111,231,74,15,211,234]</t>
  </si>
  <si>
    <t>[165,170,95,111,115,176,126,195,119,255,75,39,191,255,171,65,203,87,151,255,117,47,215,167,170,227,47,142,234,87,79,135,240,199,91,113,220,35,239,187,183,79,175,211,23,142,70,31,145,45,11,243,142,87,119,111,255,31,191,191,190,117,151,67,255,48,145,113,95,119,31,183,55,3,75,145,183,115,35,71,99,211,157,239,107,95,207,175,174,211,47,158,243,149,82,189,126,143,63,93,227,213,223,43,75,75,103,154,163,27,203,127,235,115,95,209,177,237,46,255,111,255,39,103,31,203,119,111,223,65,207,167,197,176,207,227,163,181,145,82,75,144,199,210,64,55,133,145,59,251,80,255,255,119,55,191,115,111,230,93,31,91,39,176,214,111,110,166,255,133,111,255,181,113,15,176,93,100,33,176,113,80,63,131,119,208,27,255,33,195,34,161,255,33,80,223,151,87,112,10,27,229,154,255,29,147,50,47,158,165,171,183,7,119,255,35,163,223,227,142,189,123,63,176,30,191,81,39,186,210,55,157,207,42,106,235,206,255,163,143,247,255,39,74,237,63,189,229,35,55,255,134,33,117,147,223,80,177,167,244,110,135,207,7,242,243,63,115,147,31,255,158,255,75,123,54,162,147,199,187,183,39,255,255,39,79,255,255,101,63,33,112,80,245,67,251,151,49,181,43,80,255,34,16,209,181,53,246,243,91,189,163,31,255,123,75,155,255,198,37,240,37,85,55,203,229,227,66,182,87,251,57,219,41,105,103,255,240,101,145,35,182,65,223,194,119,245,39,106,154,255,111,63,255,53,119,127,105,77,223,101,238,237,176,117,81,7,71,245,95,116,191,191,196,255,251,127,213,249,223,109,233,41,63,222,71,80,207,49,167,190,127,95,50,187,19,187,245,67,182,234,43,31,112,145,239,255,83,222,231,63,51,255,235,235,19,91,173,223,61,221,255,143,35,139,119,255,89,86,31,138,255,70,82,59,159,151,219,85,182,47,239,255,127,211,219,27,229,133,206,118,213,175,87,85,87,215,159,53,34,55,71,175,129,139,246,255,43,250,155,240,191,219,99,210,191,213,98,151,87,223,80,206,131,239,135,127,30,255,79,255,255,63,98,255,77,144,183,81,251,103,187,95,95,240,51,111,255,214,241,255,235,27,155,45,98,15,223,31,255,183,115,207,177,75,49,158,144,183,123,243,128,115,183,203,222,189,33,126,91,101,27,75,47,239,135,191,39,154,255,48,203,147,89,193,127,58,62,87,237,193,243,95,83,81,255,250,167,66,10,161,255,81,245,151,255,171,255,82,67,33,223,218,255,54,157,19,218,30,87,95,187,255,91,183,231,199,29,147,203,181,79,221,135,241,195,111,174,107,238,213,69,159,43,31,63,112,186,198,163,58,37,141,79,143,48,255,238,112,35,155,67,208,51,187,66,173,255,255,63,171,209,211,205,79,45,255,43,59,207,131,183,235,103,209,255,255,117,147,79,195,49,255,238,191,89,45,59,189,103,225,145,175,115,199,59,239,213,27,111,171,122,127,237,189,91,17,59,91,252,208,163,99,138,83,23,13,139,51,198,46,77,5,177,240,111,35,255,175,94,48,255,37,151,103,55,255,247,83,47,230,78,75,148,226,43,205,43,243,243,80,223,48,210,167,27,35,102,219,119,59,11,176,110,123,195,47,255,167,176,190,43,227,61,79,79,127,103,176,240,113,255,241,171,246,47,241,179,86,255,245,113,77,143,63,255,117,255,187,127,15,12,247,78,208,155,255,255,61,75,231,255,251,71,250,241,83,95,95,83,247]</t>
  </si>
  <si>
    <t>[165,213,255,127,187,215,255,19,255,29,90,239,199,65,145,215,119,87,155,11,171,175,221,119,158,255,191,59,85,112,241,55,221,118,175,125,43,80,203,71,119,51,255,176,247,63,86,171,13,54,51,176,111,255,215,39,255,218,147,127,97,43,111,45,80,175,255,9,239,239,151,31,163,119,209,183,151,238,175,210,223,207,255,45,176,175,79,207,131,43,67,176,255,31,227,255,31,253,99,255,42,122,255,39,243,255,151,115,33,53,123,61,231,241,230,139,161,31,62,90,183,80,142,255,53,67,250,111,251,27,167,77,160,123,199,191,17,210,48,158,85,13,146,179,191,147,17,117,223,151,179,210,177,253,127,176,37,240,145,255,151,237,183,71,235,71,243,79,215,67,203,215,223,181,127,195,255,41,47,87,241,14,50,251,219,151,48,47,240,191,123,15,31,125,11,191,191,255,219,95,215,211,144,55,119,247,208,175,51,183,51,227,167,47,30,77,176,123,170,75,151,240,124,91,45,145,146,219,63,87,135,255,203,242,87,127,223,93,91,39,173,155,53,240,90,223,209,255,247,201,79,191,71,159,255,127,207,243,183,255,103,163,99,255,182,181,87,31,254,61,203,147,16,126,175,31,209,244,167,113,113,179,35,144,95,85,178,59,214,67,227,153,111,171,209,252,47,255,255,91,112,47,3,75,63,198,253,147,105,255,211,241,255,255,221,30,63,145,171,187,177,86,251,59,240,239,58,115,179,170,219,19,255,87,255,255,255,238,78,59,115,255,141,51,255,179,107,255,111,171,81,155,147,240,79,255,215,203,107,85,255,239,251,113,49,31,65,255,99,179,187,78,187,179,49,157,107,7,255,170,125,91,255,103,49,79,143,142,113,215,210,210,113,91,79,255,127,115,99,176,51,47,239,239,223,205,87,247,122,55,171,59,227,208,75,123,67,31,223,255,12,39,181,239,255,91,33,195,34,243,223,107,245,176,147,255,71,215,149,71,191,86,247,178,191,157,67,251,191,47,80,87,63,179,107,179,31,191,81,32,95,245,67,151,158,3,215,55,95,255,55,59,127,206,80,176,178,182,67,43,167,23,205,227,239,53,135,48,112,163,174,114,255,117,23,74,83,254,71,255,125,229,255,62,251,107,181,112,91,48,207,176,82,71,255,48,255,111,42,109,127,110,191,251,81,202,112,255,247,63,255,81,63,55,71,242,115,155,246,107,255,223,255,125,146,85,67,230,48,250,255,112,63,250,113,255,63,67,43,49,205,255,70,239,145,43,67,69,31,219,211,208,255,46,211,222,83,198,237,37,187,255,110,203,255,237,103,183,159,51,16,84,87,227,211,7,71,63,71,63,13,239,95,171,83,29,171,241,146,43,49,151,165,95,139,175,222,135,195,39,203,22,114,157,127,255,79,223,208,65,63,243,113,39,127,255,55,48,181,112,227,151,255,125,131,208,151,46,12,183,255,31,78,125,194,111,209,193,223,165,243,78,170,50,93,75,87,109,157,255,219,95,35,111,134,203,54,159,213,255,63,247,127,255,255,147,66,182,208,115,239,63,79,125,176,205,159,197,87,151,34,48,125,74,21,38,144,1,80,202,159,83,197,207,39,163,171,143,55,71,180,91,227,230,51,109,79,177,38,51,191,222,31,255,102,112,127,95,146,231,17,255,255,191,179,245,255,79,255,209,155,255,143,176,171,255,118,209,158,31,249,34,48,235,175,99,63,255,187,42,115,93,87,183,226,183,111,80,93,2,23,87,143,189,191,189,215,83,23,162,51,50,48,226,171,79,71,63,27,48,145]</t>
  </si>
  <si>
    <t>[165,163,189,18,149,183,74,255,127,223,83,59,45,95,239,43,255,245,247,112,213,255,95,187,60,207,222,118,79,63,51,255,79,211,223,243,51,48,117,175,223,99,27,57,95,159,235,157,237,239,63,191,63,55,145,135,171,61,163,110,99,167,11,207,81,145,127,63,161,77,240,63,43,146,255,15,155,159,37,103,254,177,209,211,208,27,157,122,63,75,163,241,110,209,79,71,135,51,255,71,71,223,241,171,142,47,163,151,80,127,127,159,219,109,47,75,16,133,71,91,163,47,255,255,127,195,91,255,195,176,214,167,245,47,195,55,213,207,255,231,142,230,90,122,206,61,245,58,187,47,95,175,230,243,175,113,251,106,195,255,163,123,219,247,245,71,203,207,255,30,197,53,253,7,187,63,31,243,243,255,105,34,215,70,27,215,63,118,176,63,247,255,119,106,109,255,113,158,155,107,150,255,191,111,37,121,223,127,255,209,197,139,115,51,35,170,223,39,123,63,87,149,241,145,115,15,239,95,35,255,210,53,83,185,243,167,79,125,135,167,78,255,45,254,34,177,33,98,171,41,79,85,245,135,53,114,253,63,159,195,207,226,195,229,255,255,103,47,197,208,133,213,195,103,49,123,29,219,25,151,158,255,119,227,209,135,67,243,197,231,138,91,127,81,39,215,77,123,255,147,250,51,209,143,95,215,65,207,199,69,63,83,251,30,77,115,255,151,78,175,145,138,115,171,61,255,255,16,31,47,191,195,79,175,254,29,47,219,147,141,173,90,253,79,127,215,39,255,171,69,79,237,131,207,55,176,69,59,47,110,81,123,243,125,240,69,231,255,219,255,255,143,255,135,127,177,135,113,167,207,7,240,205,107,179,203,178,55,31,177,219,208,139,211,145,107,175,246,31,206,163,127,39,215,67,65,175,211,31,71,91,7,82,253,50,51,131,176,251,175,215,41,163,47,155,253,91,82,239,229,111,50,62,182,243,203,55,112,239,221,15,189,133,113,66,48,134,191,201,251,87,207,47,98,87,126,43,208,95,27,215,39,223,37,191,107,47,38,53,71,111,111,75,127,35,111,91,201,199,123,87,127,241,51,255,255,154,145,59,178,126,255,247,134,79,221,194,255,112,170,83,255,82,51,237,127,31,215,255,78,77,77,70,127,80,143,150,167,135,131,239,53,143,219,63,255,240,215,112,71,133,61,255,151,218,243,255,90,39,55,22,81,254,254,163,240,53,145,79,113,159,211,75,127,175,47,197,9,165,176,115,97,239,201,135,111,112,161,237,231,63,47,255,125,191,95,45,207,50,183,122,47,207,59,253,243,75,112,83,77,63,211,207,177,176,111,239,16,25,227,243,112,231,162,81,255,208,176,111,75,127,139,176,197,81,240,145,176,223,91,151,91,255,209,199,255,171,255,221,61,80,27,253,153,13,29,208,90,115,86,255,47,238,99,215,87,31,187,131,87,206,49,215,80,255,207,255,255,53,63,239,37,223,223,127,198,223,255,247,81,67,16,182,59,58,240,148,127,95,253,37,49,167,191,237,255,55,95,145,142,227,239,102,115,199,231,176,27,48,239,219,239,203,86,167,249,141,49,208,35,207,59,5,43,67,185,99,245,111,235,212,195,69,222,195,49,227,250,155,7,138,255,207,101,31,187,103,208,235,219,255,79,208,173,191,175,103,127,234,119,78,53,119,227,173,125,23,205,70,157,179,235,235,143,255,57,181,31,47,111,39,65,255,63,171,131,199,223,255,86,254,67,199,177,66,127,53,98,197,33,144,199,147,189,79,173,55,155,251,239,49]</t>
  </si>
  <si>
    <t>[165,5,191,109,147,99,74,3,177,246,255,46,37,229,255,255,59,255,255,255,111,55,59,222,117,207,91,162,54,61,243,215,255,255,30,191,73,150,79,125,246,38,49,35,163,255,241,219,130,148,229,68,165,139,113,87,6,101,31,243,48,151,79,111,113,27,215,203,51,69,87,103,79,229,221,59,70,31,63,255,195,43,171,239,255,107,154,51,255,255,255,63,240,207,77,255,135,243,229,240,95,30,151,255,115,255,80,35,155,65,70,127,205,161,51,98,117,66,49,223,167,65,115,223,240,255,7,43,241,144,102,50,47,63,79,255,231,195,176,127,191,239,111,78,171,79,112,211,240,67,195,79,229,176,197,203,71,207,77,215,83,113,99,139,176,145,255,55,127,247,48,109,74,199,55,155,175,79,165,207,45,54,48,255,71,203,141,63,80,51,222,118,122,255,255,179,163,215,221,118,93,133,71,255,107,135,93,55,227,50,38,223,55,31,122,255,63,255,55,163,144,31,191,147,243,59,31,144,137,177,251,223,221,80,75,191,28,103,51,211,253,147,223,255,251,237,61,167,137,227,245,71,255,151,167,80,77,110,151,167,251,35,255,227,241,31,34,255,111,253,255,81,255,63,145,223,255,167,157,255,83,123,175,39,135,199,71,223,175,255,123,112,229,91,205,255,174,71,255,230,176,239,234,187,223,71,87,112,43,255,167,110,79,34,215,125,83,43,255,255,176,157,43,71,80,59,31,81,43,255,233,243,95,127,42,255,48,29,173,67,231,39,167,179,243,83,255,48,48,175,63,239,105,53,255,203,189,58,82,77,143,194,210,183,30,7,48,167,63,255,61,219,69,221,37,222,85,239,53,255,71,63,103,151,15,139,43,241,197,242,187,107,255,31,135,214,255,159,125,127,247,237,31,255,187,71,255,115,6,111,39,217,15,239,249,127,255,27,245,31,63,67,251,255,63,247,215,101,80,207,191,79,255,127,47,47,222,65,31,63,219,117,217,187,155,99,122,240,144,79,255,242,157,255,79,208,167,144,167,48,199,211,243,61,231,98,82,253,55,223,43,191,111,255,255,251,110,223,47,9,53,75,239,93,235,255,71,143,195,133,231,255,255,255,255,135,197,95,225,254,175,241,199,115,39,83,235,45,195,240,214,173,75,137,255,171,254,191,227,156,125,55,10,140,75,126,155,119,198,243,78,240,15,31,110,178,209,253,223,206,67,45,19,253,255,251,255,191,75,214,79,46,131,173,223,146,80,229,247,39,47,112,70,103,226,131,163,95,27,255,243,251,79,45,67,251,127,109,29,103,157,90,117,62,237,47,39,198,46,31,145,63,175,55,43,162,240,213,147,255,95,235,102,231,241,215,85,191,115,231,95,142,183,255,119,79,125,146,158,255,154,255,66,255,119,111,103,54,177,83,235,189,215,43,31,208,107,208,194,254,103,179,191,255,99,141,111,95,34,95,151,247,170,15,208,91,220,239,167,90,115,67,144,127,16,255,143,206,111,55,255,51,231,191,239,235,112,255,237,223,35,255,31,81,235,255,255,59,199,171,51,255,112,214,255,255,47,82,211,38,80,240,35,239,211,183,214,176,177,223,211,151,190,63,147,167,159,95,231,102,247,55,59,213,143,171,191,112,199,230,47,235,247,255,255,227,46,35,109,31,251,118,79,81,186,29,89,131,155,208,141,245,81,151,163,221,255,179,63,241,231,48,255,255,235,238,27,255,191,87,91,181,255,162,138,166,127,47,187,191,255,80,127,122,171,91,119,255,215,87,51,55,47,111,63,55,91,55,66,151,222]</t>
  </si>
  <si>
    <t>[165,247,31,79,243,127,55,255,79,65,79,247,133,229,143,123,112,227,54,187,189,127,222,205,29,237,255,173,159,255,63,49,29,63,55,48,246,219,209,215,194,111,245,255,211,179,223,215,229,177,131,231,75,155,118,255,49,39,253,210,229,29,253,41,240,223,135,229,27,183,158,208,19,189,207,204,33,87,128,173,31,83,215,175,239,219,51,246,125,53,223,183,167,241,227,225,48,223,187,237,151,165,75,33,255,179,219,203,255,255,23,198,85,134,63,39,183,215,243,167,255,37,225,103,221,255,207,195,235,191,199,211,227,207,47,207,127,215,91,191,183,255,189,215,255,127,159,183,63,141,240,207,230,243,255,39,208,197,181,46,191,255,211,165,53,203,178,211,253,244,255,255,34,87,238,175,211,255,242,239,62,98,255,113,80,151,255,103,159,255,109,214,135,79,207,231,252,39,255,255,211,251,255,255,239,239,47,47,215,138,255,39,253,44,255,253,203,31,253,227,66,223,79,255,255,238,77,145,131,231,70,199,143,175,51,188,218,35,71,158,49,190,79,34,27,235,187,167,225,129,45,182,48,223,31,247,138,191,173,47,222,138,141,31,211,199,230,65,223,180,91,255,211,79,199,19,227,237,255,251,175,255,144,238,16,255,63,241,207,247,61,203,255,48,243,237,110,243,163,175,27,163,211,46,35,242,195,191,211,34,29,255,239,207,237,79,79,198,54,255,255,31,199,197,75,103,253,255,135,255,6,208,255,255,69,61,253,255,31,15,247,99,63,251,43,35,219,159,255,243,255,134,199,175,29,255,63,39,255,54,151,143,251,255,177,255,31,170,147,223,243,191,199,191,55,195,253,199,111,71,49,239,227,37,255,63,103,255,38,255,209,234,221,47,191,197,255,240,209,255,7,242,223,109,240,48,80,227,219,35,255,255,167,255,85,31,197,240,63,37,255,113,79,252,255,255,205,31,214,47,65,243,195,194,35,255,207,63,28,35,255,48,206,51,251,62,255,247,111,67,95,149,191,243,255,93,239,255,31,29,112,123,219,255,51,27,146,217,35,203,55,15,35,95,235,175,158,27,190,14,255,39,23,251,203,166,31,255,48,93,131,223,253,79,215,239,39,187,219,255,37,227,173,229,47,235,219,80,133,199,255,255,175,186,240,244,31,205,227,60,122,134,169,139,75,183,31,30,55,109,197,61,255,197,191,227,149,159,99,141,223,79,139,115,254,246,46,209,246,246,58,241,111,29,183,193,215,181,51,255,87,111,50,193,237,183,221,85,231,151,223,183,81,210,242,174,65,255,95,29,174,183,241,211,255,48,123,255,245,221,35,144,231,255,255,95,255,93,158,71,226,255,91,49,225,211,255,151,119,237,143,225,247,246,126,151,207,187,127,145,48,230,229,39,143,135,255,163,47,123,253,255,247,37,239,175,237,229,208,253,163,242,183,237,66,53,253,255,255,240,177,254,23,255,112,30,255,221,247,155,55,49,255,31,255,51,243,55,255,215,230,39,80,199,195,207,245,95,242,127,255,49,166,144,255,117,255,238,23,195,101,225,255,175,80,81,67,53,255,34,69,223,195,55,117,239,107,47,227,207,230,30,34,255,182,110,83,26,147,243,65,115,39,219,47,241,226,31,177,98,57,18,241,215,246,69,213,205,59,239,55,195,155,245,221,202,63,208,98,255,48,243,154,135,94,91,191,199,191,197,62,103,99,77,179,35,75,225,63,165,214,226,34,205,62,46,208,247,215,43,39,114,42,35,255,48,255,176,31,247,99,79,208,159,237,178,65,34,53,80,231]</t>
  </si>
  <si>
    <t>[165,7,69,61,155,71,167,23,57,162,255,235,243,239,30,159,199,114,79,222,111,38,37,255,175,218,195,63,197,159,155,231,255,80,113,227,208,223,223,223,61,107,22,255,255,59,87,234,80,231,255,231,99,71,75,223,235,159,91,177,215,107,253,255,119,36,255,43,59,119,250,175,139,78,191,247,239,239,155,227,27,187,147,183,183,113,111,231,234,255,115,91,247,75,127,194,229,59,129,115,139,221,251,247,251,241,181,91,45,49,119,193,127,218,181,31,243,255,149,167,207,211,255,192,251,178,49,123,94,48,237,139,199,163,93,31,144,38,187,67,125,255,203,164,127,31,167,37,47,238,191,39,247,255,90,91,87,151,65,51,255,243,48,255,191,219,178,255,195,243,67,55,121,199,243,230,221,141,229,31,166,255,111,255,211,127,127,249,255,59,167,255,241,73,239,127,208,223,207,247,202,255,43,55,223,211,209,107,207,51,191,233,171,205,226,223,144,65,97,255,48,163,49,35,161,67,83,203,34,31,167,231,221,159,209,227,215,175,127,215,79,55,183,240,95,237,75,166,231,213,109,211,63,35,213,61,241,117,198,138,138,183,203,167,241,159,170,49,63,179,151,175,208,103,148,45,144,246,215,209,39,31,123,77,67,208,247,80,229,255,205,203,205,211,236,227,139,151,39,43,163,173,183,203,109,181,182,255,253,83,83,239,193,215,219,127,47,49,222,195,55,221,111,191,223,199,47,186,69,239,191,102,255,243,190,191,170,145,71,202,178,191,79,255,251,35,147,255,255,255,215,205,39,69,131,255,159,235,255,254,139,237,143,173,181,255,99,115,247,159,133,255,48,145,183,31,207,126,223,133,255,175,193,63,81,117,159,182,215,189,167,66,235,251,211,207,223,242,46,31,109,255,167,213,139,43,211,234,240,127,95,179,144,46,198,95,157,103,143,159,67,39,202,187,223,43,171,155,146,255,191,135,134,47,255,59,99,43,191,171,247,247,59,247,112,235,167,112,123,123,9,52,167,133,241,229,239,63,99,253,189,107,163,127,243,74,138,95,81,95,78,67,207,195,99,87,66,65,50,181,111,39,179,211,149,159,150,81,255,241,63,144,213,227,75,50,187,191,221,205,227,215,171,177,214,255,47,237,53,241,39,208,220,247,143,175,183,239,179,175,131,183,217,209,209,239,27,149,26,237,255,240,55,34,119,159,31,38,95,58,133,203,63,43,31,59,235,203,255,226,81,207,67,191,111,74,175,255,195,16,74,235,255,171,197,225,155,255,95,207,153,255,75,240,70,253,226,47,255,134,171,234,195,207,208,255,25,35,79,255,191,43,48,209,191,63,237,135,161,191,210,207,211,182,223,191,234,254,221,67,115,69,227,190,215,39,202,239,253,47,255,10,47,227,255,47,54,247,255,191,199,49,237,255,145,165,231,75,218,240,139,219,255,209,227,241,171,223,219,187,191,235,175,194,7,42,145,223,125,215,241,63,79,223,38,226,231,221,167,85,47,217,123,197,43,225,251,197,149,37,209,235,202,63,131,105,255,207,19,162,151,55,229,113,51,255,243,53,29,208,205,227,84,231,83,95,187,63,199,219,21,226,23,39,113,210,111,255,211,117,157,171,255,230,176,157,123,241,255,255,81,43,255,255,250,115,126,203,15,254,59,47,255,79,147,255,65,181,54,31,223,231,159,126,177,147,255,159,159,115,209,175,208,51,183,143,215,195,115,31,37,227,251,133,245,69,87,151,211,208,158,79,202,115,203,62,155,191,219,46,19,67,165,87,47,48,163,151,53,191,191]</t>
  </si>
  <si>
    <t>[165,162,117,175,222,119,195,241,16,63,77,205,47,213,238,80,127,107,191,58,117,198,87,255,91,145,239,205,245,55,176,246,45,191,23,131,80,151,119,91,31,243,125,95,55,85,35,230,59,27,227,43,35,159,151,123,134,31,255,167,95,251,37,71,246,223,231,208,223,255,67,243,53,51,238,67,95,49,255,255,65,223,182,255,217,251,255,253,239,131,231,239,110,191,255,167,103,243,5,161,215,146,229,246,79,255,157,209,223,242,207,251,213,47,255,246,163,197,238,239,255,122,186,37,255,29,240,247,82,242,91,234,194,65,239,193,80,63,211,119,112,45,16,223,219,175,187,135,31,123,69,255,29,94,109,225,195,71,144,31,255,31,255,255,235,255,48,255,62,255,51,215,31,63,247,74,209,63,126,239,31,27,186,29,47,255,255,255,90,175,112,82,115,215,209,206,131,147,67,79,11,162,237,112,93,53,111,41,255,127,235,175,80,49,83,112,135,149,71,119,112,255,101,166,123,97,99,203,112,119,95,27,83,255,31,65,123,167,243,135,55,144,83,214,159,179,57,46,39,71,239,239,48,78,143,18,31,79,231,175,107,145,126,63,55,27,255,251,231,245,255,255,237,250,39,86,59,37,171,81,254,75,255,215,191,255,112,111,101,253,123,255,183,95,208,71,55,43,159,27,53,37,42,161,209,113,31,171,235,117,255,255,255,67,31,255,237,71,103,255,37,255,51,255,253,101,22,165,54,53,55,63,237,79,144,191,223,30,202,255,253,255,70,38,255,53,63,39,239,87,208,103,87,23,83,16,166,251,255,151,83,91,197,176,227,79,99,255,235,67,245,247,189,255,63,39,145,42,49,85,65,231,241,253,245,219,45,253,247,227,50,240,239,227,255,102,176,151,64,67,229,119,255,242,27,255,205,165,191,227,207,223,95,247,45,93,45,35,255,37,241,79,50,214,195,255,229,191,225,158,55,75,250,255,31,255,63,255,215,63,86,237,213,255,213,255,214,235,223,80,77,234,255,255,247,39,239,241,211,64,255,201,80,251,111,145,39,151,53,111,131,243,95,223,118,206,61,43,255,219,69,242,255,255,223,37,255,194,35,213,255,223,191,67,150,223,107,208,55,147,255,34,42,31,245,255,75,43,255,255,93,178,243,107,255,143,175,255,243,255,127,131,130,34,221,255,255,208,77,255,221,5,123,51,235,207,255,127,80,255,79,255,255,239,63,195,207,15,55,223,253,61,176,243,199,255,39,237,61,222,211,252,87,30,31,189,134,47,37,95,231,155,69,255,35,84,254,80,59,255,61,98,240,71,48,245,87,63,86,141,35,82,47,107,63,255,55,126,255,1,237,111,101,205,222,107,81,203,243,144,177,191,171,255,135,177,80,231,131,94,65,117,111,87,115,86,131,75,146,71,171,29,113,159,87,241,151,61,147,43,251,255,219,46,107,63,37,46,79,83,107,74,213,83,101,39,77,223,226,226,69,119,149,235,159,66,255,95,175,95,31,37,115,48,127,31,255,123,190,167,20,195,127,255,215,112,144,50,178,175,195,255,243,255,127,44,238,247,95,80,105,211,87,175,255,255,223,65,235,213,187,255,255,191,251,82,171,223,155,255,49,203,48,39,135,31,41,255,208,143,17,63,27,51,255,59,143,118,139,31,241,247,237,189,255,91,183,255,223,131,207,45,244,47,187,231,55,31,211,255,255,131,255,59,255,85,156,143,37,187,45,95,35,59,55,31,223,75,151,255,181,251,119,179,103,34,255,149,63,235,35,67,239,50,237,67,71,115,235,215,226]</t>
  </si>
  <si>
    <t>[165,191,231,107,239,207,199,195,247,127,227,255,167,171,34,167,167,215,83,67,65,245,223,255,208,231,77,171,80,63,255,255,255,206,239,85,99,242,255,201,211,219,37,223,37,131,190,255,238,62,235,51,89,101,27,79,255,71,46,255,81,255,255,165,91,195,15,202,99,195,202,155,35,49,223,238,107,135,75,239,255,55,142,211,191,103,63,51,191,163,51,223,95,155,31,78,167,121,48,255,49,239,255,234,48,43,247,255,255,255,151,47,157,52,103,189,191,62,7,255,183,117,125,155,63,47,107,183,31,219,251,134,61,195,240,82,59,255,255,163,77,79,49,119,255,227,100,111,151,87,245,255,22,243,75,80,155,35,213,37,67,63,250,87,44,255,79,255,255,69,230,49,247,194,230,195,103,207,38,159,144,69,75,255,39,237,6,157,101,5,31,255,39,173,255,159,219,255,208,41,242,35,31,222,242,251,29,91,255,63,83,247,255,231,252,240,237,178,234,114,16,171,113,95,51,35,167,18,115,126,255,235,47,85,71,43,243,21,255,203,37,240,213,48,229,67,78,175,223,147,139,23,45,255,112,183,94,213,66,194,110,29,111,239,237,211,215,255,226,247,255,127,209,239,183,219,251,215,80,117,237,91,80,247,215,237,213,46,240,187,107,63,255,247,255,255,255,63,235,255,176,67,61,83,197,183,195,255,173,255,93,255,251,54,231,63,135,255,195,31,55,55,48,159,127,87,209,119,235,79,35,179,255,71,240,157,141,211,223,63,251,255,114,241,223,219,255,243,242,235,117,63,224,235,223,240,255,134,71,171,144,11,187,191,69,255,219,158,198,62,250,75,145,231,27,143,63,49,241,45,163,195,42,255,49,71,109,48,163,105,255,159,231,159,49,165,255,221,206,247,78,186,83,155,255,113,125,43,238,134,70,255,151,255,210,147,77,87,31,85,31,43,75,103,247,29,19,54,230,208,239,227,255,255,95,235,102,255,29,81,147,107,113,95,158,213,127,91,38,255,19,199,243,255,79,215,199,213,71,21,145,255,255,50,43,67,255,251,235,69,191,97,231,255,247,239,63,235,255,255,251,55,174,77,247,255,202,223,163,81,103,207,221,142,225,139,143,242,199,117,255,87,49,47,219,43,246,255,90,67,11,243,209,90,139,81,43,203,81,49,43,237,135,255,17,209,51,109,61,127,48,47,247,67,63,222,231,30,159,189,219,213,127,53,255,101,211,181,55,52,144,167,112,143,29,255,239,208,170,39,209,43,114,145,19,55,47,51,145,255,253,221,83,31,113,55,77,255,227,65,123,176,249,187,51,69,237,67,79,227,69,43,207,255,222,143,179,71,93,51,174,109,112,181,231,191,223,178,179,127,206,211,255,175,231,214,205,69,159,213,51,31,255,59,189,255,65,67,48,253,181,207,214,107,202,247,47,255,247,71,112,211,195,95,199,255,255,255,208,255,243,239,99,114,251,233,78,139,101,155,210,199,112,63,241,119,127,255,227,208,255,231,79,255,48,147,255,47,71,170,231,215,54,194,71,225,99,63,255,69,111,176,231,74,60,255,202,199,191,181,109,91,75,243,71,147,219,250,249,177,127,155,191,71,127,255,110,51,255,30,231,146,221,255,127,29,63,119,225,43,127,235,215,69,93,237,135,247,101,255,251,69,211,27,31,174,65,255,63,235,243,49,255,255,242,175,255,5,55,98,138,63,208,255,161,71,63,231,109,71,47,67,242,95,255,255,197,219,227,239,27,71,213,223,223,255,255,240,42,80,80,69,191,255,170,179,63,31,79,187,208]</t>
  </si>
  <si>
    <t>[165,187,147,142,223,215,149,145,208,243,39,62,167,43,43,48,255,38,247,49,255,51,27,55,253,48,67,35,51,39,255,38,45,38,45,47,159,246,54,46,41,223,63,90,111,66,31,255,203,99,255,53,82,241,231,99,48,255,202,31,186,43,51,251,95,59,219,34,35,63,37,37,241,27,45,255,117,91,237,75,69,45,234,63,255,37,59,67,59,27,30,35,255,29,69,70,255,70,59,38,255,39,213,83,29,37,31,255,135,78,135,123,65,39,227,71,229,250,31,29,255,48,39,43,255,47,240,30,48,46,33,81,231,255,83,43,53,243,47,143,29,255,67,223,111,187,221,131,55,67,255,37,58,55,63,63,247,66,63,37,255,62,175,45,254,63,67,27,239,54,63,151,115,199,223,71,143,170,191,93,244,71,47,55,51,49,255,53,255,35,45,38,255,70,48,59,255,29,251,58,65,43,78,255,167,59,58,90,255,255,31,127,176,112,55,144,255,255,62,37,208,38,253,82,70,255,255,255,199,47,75,78,38,55,38,53,31,39,27,47,251,47,93,38,49,162,182,219,89,69,35,47,223,83,49,51,47,45,243,101,231,63,91,235,27,47,47,47,43,62,245,43,81,68,27,95,208,51,31,59,243,163,255,93,247,63,35,43,255,59,39,48,31,51,245,51,29,31,55,51,130,81,83,59,66,255,255,48,253,54,255,47,255,255,19,171,63,63,255,63,255,127,211,255,182,109,125,255,255,91,208,229,255,46,55,47,223,51,31,63,48,51,227,80,43,35,247,85,209,182,113,99,61,55,255,80,43,31,255,49,251,77,255,47,255,63,255,82,61,67,255,55,223,34,53,175,157,47,63,78,255,255,167,214,33,48,79,239,255,83,174,139,141,253,238,209,195,35,46,83,69,37,227,80,31,31,37,43,47,87,255,255,39,63,198,49,150,163,127,81,255,42,51,112,48,39,29,55,45,48,47,255,255,69,51,48,255,53,255,63,48,51,255,255,231,61,51,55,250,35,135,213,75,205,81,255,255,63,79,37,222,251,239,90,240,62,80,63,194,103,63,101,43,35,71,93,82,239,59,35,235,48,71,167,83,243,63,59,103,35,171,55,159,91,113,70,39,55,139,95,250,71,62,255,255,51,39,62,27,29,255,93,63,247,71,255,235,67,196,255,108,127,255,59,79,87,59,49,251,65,35,27,59,27,255,59,63,238,61,255,191,81,71,51,31,65,241,55,251,69,66,54,255,127,195,131,39,61,39,93,27,63,39,67,223,255,43,71,71,49,255,87,255,47,48,58,255,67,54,47,255,50,233,91,65,87,53,58,113,145,102,62,47,75,221,59,31,37,48,37,249,51,85,55,31,31,227,33,79,59,29,255,81,98,195,37,101,79,221,31,39,21,174,150,89,43,29,255,47,41,249,47,37,70,55,43,203,63,71,167,119,91,223,119,209,223,111,65,255,46,43,91,31,255,255,199,230,123,101,55,231,106,51,74,51,70,219,39,255,80,31,54,255,50,47,75,77,39,255,46,37,80,51,39,183,255,74,83,45,112,199,145,47,83,93,70,239,53,69,39,255,43,255,227,99,48,83,255,191,65,255,59,251,61,239,55,255,183,253,83,255,126,215,112,147,111,223,82,157,211,83,219,187,53,54,45,59,255,246,63,255,255,52,42,253,50,58,39,255,47,241,61,237,69,75,39,243,54,75,231,103,79,27,111,149,243,235,229,113,39,43,43,237,93,235,255,95,47,255,93,222,39,29,115,35,63,249,57,255,71,71,245,79,179,112,99,55,31,255,95,48]</t>
  </si>
  <si>
    <t>[165,7,255,48,78,221,255,47,238,191,39,83,171,240,207,99,254,255,131,214,5,255,14,33,121,79,151,103,63,207,97,235,35,117,48,241,81,127,240,39,111,205,175,255,221,167,63,181,47,77,35,159,151,253,87,73,231,223,214,175,255,139,115,111,177,67,255,75,69,159,250,33,191,53,139,207,255,71,230,207,45,243,31,157,173,151,117,255,27,143,135,191,221,151,62,45,255,66,98,47,255,113,35,71,171,39,179,241,169,194,94,54,255,99,50,47,95,112,139,255,39,149,70,241,191,255,49,80,243,35,143,255,119,97,143,147,46,219,255,255,127,161,86,35,231,139,60,81,47,48,33,155,75,187,209,227,75,241,194,255,111,29,255,63,63,54,119,125,149,77,239,231,255,247,61,246,229,207,147,83,66,255,211,47,237,113,46,46,107,179,157,209,67,51,255,166,159,35,255,80,48,198,255,173,53,221,255,219,227,82,255,127,95,51,46,34,43,49,239,75,39,48,238,43,94,117,149,63,55,215,31,255,150,231,71,109,251,31,97,187,119,113,223,175,176,255,55,61,143,255,52,78,255,86,255,253,51,115,27,47,31,47,75,75,251,255,139,50,173,98,255,255,159,51,237,91,243,243,55,109,111,203,42,135,211,219,209,255,219,50,80,255,243,143,79,246,175,255,135,99,99,255,234,255,75,35,243,255,255,239,55,255,83,227,127,47,87,43,77,47,27,237,255,107,255,210,210,240,255,29,67,35,255,51,115,39,135,217,255,159,75,31,255,81,227,255,75,111,255,115,191,210,39,123,66,255,31,71,47,14,211,255,29,127,49,47,29,31,33,59,103,255,37,51,87,255,209,62,255,255,69,60,166,91,81,255,203,86,255,255,227,70,255,81,249,59,255,255,27,159,111,139,195,143,123,135,87,223,82,255,202,95,37,176,243,214,251,199,235,123,255,147,38,255,73,35,37,223,51,135,222,255,255,183,91,214,127,59,71,219,27,59,145,205,35,71,59,55,214,255,243,63,227,187,245,197,149,255,187,31,235,59,117,208,239,113,219,85,122,49,63,83,87,255,95,65,39,143,63,155,255,63,187,39,255,37,51,87,53,255,197,255,75,48,67,34,238,255,102,47,45,255,246,255,69,103,255,255,86,163,174,111,138,143,250,255,255,39,193,237,123,51,81,255,237,255,235,59,247,31,123,87,218,59,215,255,142,143,208,205,48,59,255,79,205,31,255,251,235,223,90,255,217,133,139,255,207,255,222,111,23,251,98,209,175,75,203,99,48,34,231,255,93,67,255,221,46,70,255,46,41,45,254,255,29,255,255,157,255,63,71,114,48,223,61,229,63,33,253,198,29,80,255,59,205,255,255,75,79,207,203,90,127,35,119,255,53,255,85,119,75,139,17,51,90,79,223,93,48,127,207,66,199,151,37,227,210,231,49,255,42,255,255,83,75,255,255,255,243,207,239,247,54,255,32,145,143,62,255,39,255,37,209,43,95,151,255,101,155,79,67,255,207,31,55,63,54,65,255,241,85,49,215,255,75,255,39,71,247,131,71,83,51,235,175,80,255,71,147,51,115,255,219,48,219,255,241,255,255,107,30,143,63,215,39,31,221,239,182,31,94,80,211,66,122,50,83,255,147,254,55,206,171,51,70,95,192,255,39,255,81,255,213,219,255,31,255,255,127,93,39,49,62,55,230,238,238,127,61,39,153,54,112,95,254,77,47,255,255,75,239,101,231,247,167,223,77,197,175,255,102,87,37,79,255,223,247,250,114,113,241,61,163,94,97,39,39,91,255,255,30]</t>
  </si>
  <si>
    <t>[165,81,55,131,199,221,191,255,43,155,212,255,245,240,31,31,47,27,251,133,48,205,55,159,255,255,191,255,63,213,83,201,74,247,238,43,241,87,219,158,255,51,219,255,33,31,255,112,31,127,103,51,38,83,34,95,166,141,143,143,255,223,39,63,245,63,55,31,65,95,71,182,221,223,103,51,71,103,31,203,209,46,247,47,34,31,107,230,48,255,177,199,95,35,54,31,243,226,255,255,95,43,255,247,255,35,255,255,255,227,255,47,95,255,107,191,255,241,50,127,223,227,237,255,35,119,74,79,214,247,255,80,255,29,79,31,66,37,255,51,235,239,80,241,31,163,179,61,48,239,37,255,240,49,55,55,190,29,23,191,79,47,239,39,107,240,239,87,235,210,59,27,63,244,225,121,255,30,53,191,254,255,91,48,255,255,31,59,75,117,79,226,133,51,123,62,70,145,247,63,71,208,70,255,255,227,231,55,58,127,43,48,239,234,35,67,255,80,255,255,51,255,231,195,75,245,101,15,135,99,255,39,239,208,159,48,83,231,63,255,255,95,247,27,71,223,255,39,63,146,95,31,223,255,50,255,48,59,202,35,255,117,143,79,176,75,253,69,187,70,211,87,51,67,53,47,55,222,255,55,139,243,167,213,109,133,199,112,83,231,75,43,31,125,255,189,179,143,255,245,255,237,49,255,222,255,49,48,47,85,255,51,45,39,81,142,93,255,231,61,63,91,241,253,27,255,35,85,101,58,143,79,47,67,27,223,238,79,99,35,47,71,255,81,255,55,47,230,173,251,229,39,37,179,215,255,29,205,123,67,225,65,81,45,93,47,255,111,107,39,47,31,255,45,66,67,55,255,246,239,211,240,29,239,255,239,255,223,47,145,231,203,107,255,94,205,48,87,211,159,239,31,217,251,51,255,43,239,69,255,255,106,55,75,83,255,255,105,63,123,49,255,80,211,255,70,176,241,239,63,49,175,115,63,101,103,242,69,255,80,245,106,255,237,239,186,255,135,59,255,221,53,245,101,255,79,171,91,255,223,71,195,77,63,255,59,187,85,133,71,227,49,247,63,255,253,69,250,63,234,255,49,63,98,33,202,191,202,202,55,219,251,43,63,63,247,70,255,219,107,135,65,77,27,255,31,123,83,81,206,255,53,69,62,255,47,255,147,115,111,29,31,157,255,245,239,43,39,255,99,255,255,59,209,178,111,127,29,67,127,255,231,229,48,243,37,255,255,39,211,43,255,208,255,43,255,183,231,50,223,55,48,71,37,218,237,175,63,205,83,255,241,223,69,255,95,217,99,255,71,255,45,59,255,42,59,255,255,226,78,255,65,243,211,245,63,83,231,251,135,223,209,240,107,103,215,245,255,230,103,39,47,247,135,251,112,37,63,81,83,255,37,49,255,75,242,255,51,79,111,238,62,77,255,247,239,158,79,47,87,69,63,213,250,47,70,80,49,99,255,255,225,255,227,237,255,43,227,254,35,255,247,55,39,47,48,63,43,239,107,181,243,115,65,63,111,255,255,247,235,55,31,35,47,231,79,47,255,157,195,235,255,247,255,205,42,239,43,47,125,47,95,255,255,174,143,214,211,255,219,63,217,255,27,63,159,252,139,255,183,213,255,95,37,43,211,228,255,78,91,48,231,231,211,247,212,31,66,230,135,151,137,245,51,255,55,231,255,255,29,47,255,239,39,27,255,48,235,95,67,81,55,155,82,95,255,46,61,47,63,239,226,31,155,77,57,247,81,55,139,235,190,83,245,79,79,243,234,247,125,255,157,243,238,247,223,39,31,255,183,95]</t>
  </si>
  <si>
    <t>[165,199,199,186,170,191,85,255,101,231,215,255,234,255,135,211,217,55,240,113,255,73,48,35,255,30,143,149,239,125,255,48,30,125,165,47,159,43,251,31,240,183,218,231,179,249,211,251,83,255,223,47,27,158,94,47,223,255,251,112,35,255,47,253,255,50,210,255,158,63,255,255,237,87,251,31,49,51,34,33,80,186,62,127,179,97,53,255,62,66,99,150,240,55,31,78,75,37,215,255,241,229,61,64,127,211,113,30,27,254,113,39,191,35,239,176,127,49,80,255,238,18,59,255,226,255,207,63,47,29,219,47,211,174,251,79,215,139,81,21,173,17,208,243,241,111,147,35,27,238,97,46,227,51,197,63,158,125,45,37,71,245,29,39,223,75,245,217,53,51,53,47,223,83,255,39,235,37,47,218,48,109,65,201,63,255,106,167,67,27,197,144,87,255,247,141,91,95,255,39,53,255,101,79,157,165,162,27,198,173,173,55,179,211,157,238,191,139,131,179,117,183,177,47,87,247,151,202,235,255,239,35,115,27,207,114,75,253,240,235,63,94,255,191,230,179,171,75,255,227,43,255,231,54,39,54,183,251,246,103,71,91,63,209,31,71,251,45,71,235,71,17,27,159,211,221,79,181,255,210,231,101,243,127,245,48,114,255,154,97,83,210,61,69,133,246,50,62,79,213,83,47,239,31,239,241,58,30,215,35,231,99,55,243,35,71,63,255,255,81,229,252,255,63,255,47,30,43,103,240,95,255,183,255,245,31,251,61,7,111,143,231,253,19,143,131,221,247,37,247,48,93,55,243,31,34,47,116,242,51,45,115,101,227,255,149,83,229,255,255,75,47,255,247,255,55,87,46,111,51,31,228,63,80,240,255,245,201,174,255,181,47,131,159,223,23,50,80,79,229,163,145,111,167,255,240,255,254,150,30,70,86,241,230,242,255,95,51,222,255,223,31,255,55,255,247,46,31,110,223,143,143,82,55,111,255,112,78,173,240,30,255,251,255,163,50,127,95,157,93,79,171,238,255,95,189,143,255,237,255,255,38,111,179,48,251,255,79,253,255,186,27,191,83,255,231,219,221,48,70,255,48,95,225,226,55,27,85,176,255,67,59,255,255,255,101,245,159,237,187,179,208,103,121,48,150,231,57,63,49,231,179,127,255,59,255,255,235,255,82,33,59,255,222,131,176,174,46,147,199,75,191,45,95,255,231,255,255,63,250,223,255,240,65,238,65,47,247,255,237,207,59,195,147,255,151,71,27,39,209,255,255,255,245,255,81,39,171,135,198,239,30,223,69,255,255,80,47,253,179,255,255,255,255,255,255,245,255,246,43,62,255,254,255,33,223,249,39,58,237,147,39,43,55,87,169,39,227,239,159,127,127,65,79,255,255,71,223,243,255,230,247,29,255,255,229,199,240,245,231,47,35,57,80,167,62,211,234,34,246,255,78,110,35,241,63,117,113,46,35,55,254,50,254,223,31,255,87,202,115,123,255,45,95,103,62,165,161,134,203,179,246,127,91,55,250,118,53,235,43,85,199,57,71,115,249,80,31,179,139,5,177,240,235,171,81,43,103,235,178,143,61,255,81,87,33,205,21,211,215,191,171,31,91,179,255,59,205,127,231,211,142,134,197,230,127,246,205,51,53,58,255,255,29,35,48,163,47,95,71,170,210,255,235,77,79,49,31,239,255,240,39,38,247,27,48,255,31,149,55,69,61,255,239,114,239,83,122,191,31,219,227,163,173,237,87,240,207,87,247,35,255,255,39,237,255,39,39,245,241,239,48,255,255,76,255,255,255,49,255,39]</t>
  </si>
  <si>
    <t>[165,191,127,233,93,255,212,245,85,214,247,251,207,187,63,33,237,247,255,43,55,255,182,209,255,61,27,47,255,42,133,80,191,242,253,227,85,51,255,111,246,93,94,59,255,31,125,87,63,197,81,253,255,83,241,71,33,243,145,58,38,83,211,255,75,255,91,67,54,214,59,255,63,48,62,255,63,59,115,255,55,255,255,83,149,231,107,59,83,191,15,189,111,53,79,241,255,51,61,48,48,255,111,41,71,255,112,39,255,255,55,53,48,77,63,38,255,95,112,81,55,255,39,47,47,183,126,87,81,62,95,47,81,243,107,255,30,79,255,95,63,255,29,123,255,145,171,138,107,31,43,255,43,29,103,42,81,71,41,240,111,101,83,47,252,51,127,43,63,79,245,43,255,54,61,69,93,35,127,65,63,69,94,74,87,62,245,71,92,255,87,255,49,239,125,94,58,77,54,54,75,241,240,255,65,67,48,255,91,63,81,43,47,51,131,255,45,79,62,93,255,58,75,71,112,48,139,23,177,147,253,67,112,63,255,73,255,29,63,94,47,66,85,63,79,63,82,50,47,59,144,48,245,87,211,30,106,49,43,31,93,155,177,119,59,87,93,63,85,55,51,255,59,30,255,39,253,87,31,48,255,244,255,61,43,51,255,65,51,255,31,255,51,255,80,18,242,115,255,29,247,90,49,134,219,46,95,71,82,255,93,36,59,79,63,67,113,63,91,43,39,71,63,209,87,163,171,241,71,125,79,127,101,74,80,59,69,48,229,63,235,117,65,255,177,218,125,78,218,183,63,112,255,143,71,155,80,206,47,71,27,80,63,176,255,123,70,75,52,61,59,35,127,48,91,78,80,55,59,67,255,255,29,67,255,230,255,251,49,226,55,212,73,39,75,53,106,143,199,210,255,75,49,77,223,63,241,39,47,255,229,34,255,255,51,255,255,47,49,231,70,69,73,70,59,255,43,30,31,240,47,75,139,90,255,251,55,231,234,255,246,131,227,255,255,65,255,83,255,235,37,37,255,85,77,39,223,223,102,219,255,63,191,51,47,243,231,167,51,55,47,67,31,95,95,223,255,77,255,33,95,43,71,31,43,46,95,49,37,87,240,111,58,243,35,237,47,75,253,226,95,135,83,150,49,55,255,251,43,51,39,101,49,87,242,33,150,195,49,47,110,39,144,77,255,53,111,47,255,33,61,254,111,255,119,103,113,95,67,255,70,64,239,255,39,79,47,239,240,79,61,255,31,255,59,79,210,112,66,239,255,217,241,43,254,48,51,59,29,57,99,77,80,91,127,234,255,63,43,67,231,93,176,51,35,86,59,71,255,55,239,144,255,94,55,47,31,246,63,71,30,107,205,122,99,51,255,177,255,91,199,29,239,59,63,211,255,255,163,75,239,38,251,27,57,49,255,79,255,53,255,245,239,255,255,255,193,139,91,29,77,43,39,48,255,255,94,255,39,29,83,255,83,254,55,255,86,55,251,237,48,83,41,86,255,255,110,81,35,251,143,230,63,79,255,63,255,255,55,49,151,47,143,255,51,255,93,253,63,27,47,86,251,55,35,246,99,234,91,206,49,69,255,255,54,119,103,103,165,49,35,255,31,47,39,67,43,255,215,253,255,71,255,71,251,127,59,29,51,49,255,30,55,221,46,255,45,239,66,59,109,87,255,48,62,247,35,243,19,227,59,107,255,243,54,241,255,38,81,67,71,53,58,255,65,51,221,215,255,111,255,49,27,74,158,103,178,139,127,87,27,133,181,115,95,255,233,255,94,103,255,42,255,255,29,255,231,37,47,255,46]</t>
  </si>
  <si>
    <t>[165,235,15,213,223,221,31,95,163,178,255,35,255,240,35,71,123,45,43,71,231,95,47,114,237,79,235,42,238,229,255,53,94,79,230,87,255,39,61,62,157,146,127,47,235,55,30,95,71,80,62,230,47,255,227,71,113,50,161,229,65,254,35,29,202,47,91,255,240,75,171,94,95,29,83,208,37,111,41,31,39,115,181,46,109,61,238,54,193,49,99,199,71,71,230,87,255,35,77,255,87,255,147,87,239,91,71,247,49,188,139,59,183,255,27,63,255,87,255,80,38,255,80,63,163,255,95,31,63,42,229,71,239,54,50,51,255,59,255,253,39,73,170,61,254,92,205,55,203,47,255,63,57,71,206,67,35,243,47,63,215,79,80,49,31,42,222,115,75,123,55,55,255,255,42,255,144,87,103,187,41,110,123,235,69,223,255,255,255,27,154,243,49,255,59,87,254,243,33,43,254,255,255,255,240,79,255,27,253,110,255,144,123,67,59,63,29,255,255,255,111,67,255,79,39,47,176,75,227,253,255,47,112,60,255,48,255,53,71,255,67,235,55,39,95,193,127,63,110,35,241,241,103,83,61,255,101,223,255,196,27,67,47,255,66,53,255,255,142,215,49,255,187,255,66,67,37,75,30,239,255,59,55,79,30,117,255,86,80,44,35,255,16,241,255,39,30,255,127,39,227,251,45,255,51,43,67,126,31,255,99,29,35,26,131,105,235,42,127,254,63,31,127,49,247,55,255,49,235,50,63,62,255,27,159,255,43,55,99,53,112,255,147,103,255,80,77,47,91,85,99,255,179,255,63,47,255,106,205,66,255,123,255,39,239,71,235,47,79,95,255,55,38,241,31,71,255,235,46,31,255,54,71,109,83,79,255,49,206,255,235,255,49,75,208,48,255,59,27,75,54,112,59,37,34,49,30,255,255,255,255,53,245,45,31,47,187,142,91,34,215,59,107,39,112,240,111,255,243,240,91,55,255,85,83,227,80,255,47,47,255,67,31,77,203,77,255,255,97,67,163,90,83,241,182,253,51,67,255,255,144,255,255,48,79,35,89,255,113,71,48,255,27,63,31,47,85,27,222,55,55,51,115,47,157,118,127,139,67,255,51,55,69,219,198,39,176,63,242,58,253,59,175,48,234,109,255,255,42,207,255,240,106,45,75,149,247,35,55,98,61,85,59,48,207,75,123,135,30,247,255,255,87,235,48,85,62,59,67,47,243,231,67,33,51,255,227,67,49,139,63,43,176,114,95,43,240,255,255,135,199,241,75,93,47,54,83,83,189,255,27,255,223,79,74,59,48,251,53,47,215,255,243,255,62,51,93,119,255,59,78,63,241,35,31,197,255,115,87,35,255,47,203,79,255,30,109,113,255,113,255,255,238,255,255,87,187,255,255,27,242,127,87,246,55,255,73,79,95,48,45,85,31,59,79,33,245,59,107,37,48,43,59,236,38,71,49,82,63,255,30,239,43,237,91,190,95,75,75,39,240,55,31,49,93,80,71,35,247,255,231,86,91,255,51,59,207,46,79,255,63,239,247,255,215,255,79,55,34,119,115,70,71,255,255,69,35,37,131,247,238,39,59,77,245,255,197,255,227,89,255,60,255,255,63,91,181,79,223,43,99,255,123,222,137,103,59,255,43,243,38,255,247,51,255,255,255,235,35,119,113,59,47,63,43,255,38,240,119,103,43,255,119,35,223,255,95,181,86,77,255,44,159,183,35,63,51,103,43,255,126,49,155,90,255,39,255,35,35,255,95,255,122,243,171,243,175,75,237,48,245,109,103,111,47,54,255,58,67,44,35]</t>
  </si>
  <si>
    <t>[165,173,139,187,159,41,203,31,103,171,231,237,49,255,144,75,135,47,65,240,242,241,83,30,86,27,251,255,147,157,45,243,255,255,87,80,235,255,247,99,43,112,49,31,255,35,31,98,225,151,127,95,35,71,208,65,49,91,251,119,243,95,230,223,43,255,81,231,83,175,255,78,79,59,63,255,77,183,255,223,255,83,206,177,170,35,112,163,86,242,67,55,255,242,198,255,55,237,119,243,95,83,251,85,59,111,112,91,255,234,29,79,67,255,83,255,251,191,48,47,74,51,250,255,208,99,191,43,210,255,48,39,27,55,31,81,107,255,151,225,255,62,240,112,191,139,227,187,105,255,255,255,170,91,79,70,38,223,135,112,111,48,47,67,55,106,247,31,31,225,31,79,55,31,46,31,80,63,235,227,47,51,207,255,27,25,211,243,251,211,94,55,199,55,107,95,80,255,229,30,125,55,87,99,87,238,255,123,254,191,111,82,251,85,47,239,83,83,61,60,147,63,59,80,67,255,93,95,71,167,27,86,55,55,254,79,95,241,48,255,78,95,70,63,91,187,255,255,85,143,81,35,87,240,134,53,102,62,59,199,39,239,255,47,62,85,107,255,210,227,48,144,29,213,239,37,94,223,243,255,101,117,231,255,81,69,46,80,255,255,123,107,91,77,181,91,191,75,31,166,39,69,255,31,111,87,70,53,111,215,47,255,227,112,107,123,42,59,198,223,75,219,183,126,89,63,243,255,255,255,30,39,241,255,191,149,112,209,151,185,146,37,240,23,237,67,229,255,51,11,255,243,43,59,255,183,141,127,241,241,255,75,61,251,38,63,71,255,81,55,165,71,31,79,223,235,37,253,251,243,63,255,255,247,61,34,243,19,41,202,211,157,46,71,87,91,93,253,255,30,27,53,48,27,246,29,171,68,35,255,49,80,31,210,47,47,48,45,37,141,61,97,247,39,119,115,31,255,83,191,45,61,255,47,211,237,83,67,215,75,255,47,47,47,79,43,250,47,71,255,43,31,38,255,211,43,87,255,112,255,255,125,255,79,79,49,80,255,247,39,238,229,255,47,255,235,115,239,239,221,213,157,255,59,58,35,246,209,38,208,75,43,235,199,7,49,67,48,39,185,23,31,255,254,58,255,66,240,255,183,255,113,39,251,239,130,46,255,39,255,99,235,55,58,159,42,78,175,110,93,69,63,59,38,71,47,83,251,61,78,82,255,39,71,82,55,82,43,159,77,215,255,35,241,209,63,226,71,239,35,208,203,139,31,103,255,203,86,107,82,226,43,101,45,189,106,255,47,63,49,55,255,50,71,41,127,255,81,53,215,247,71,255,238,171,208,161,255,90,210,255,71,69,255,255,87,75,240,183,50,199,81,111,247,39,226,31,255,99,241,35,215,255,71,31,79,63,75,48,143,71,43,221,239,207,229,239,33,46,207,255,48,183,255,255,80,71,255,35,255,255,255,61,63,255,83,62,239,59,80,29,69,34,115,63,255,112,43,255,255,51,223,62,49,197,233,78,255,234,255,43,253,53,85,29,255,239,75,47,38,255,255,175,222,255,47,74,255,255,255,51,91,173,255,61,165,75,213,39,63,254,127,111,238,70,63,255,255,48,61,245,43,91,95,75,255,107,207,36,53,81,11,177,48,33,67,43,255,38,171,255,67,255,73,237,255,255,119,83,255,85,58,207,38,222,63,47,255,35,95,211,237,63,127,255,82,109,31,122,125,149,255,141,255,217,51,255,239,255,79,47,65,225,95,27,67,71,63,255,255,81,53,255,235,107,19,241,251,79,208,189]</t>
  </si>
  <si>
    <t>[165,190,255,207,112,74,124,235,241,163,195,227,29,191,255,127,31,80,243,255,159,49,213,191,45,75,227,151,221,158,49,61,239,208,95,49,75,237,255,111,205,127,182,226,255,251,50,37,235,255,63,167,179,144,69,135,205,223,241,110,55,206,221,255,35,205,255,195,80,199,87,255,51,247,147,167,43,48,209,255,231,175,95,197,39,63,235,255,112,231,61,112,255,143,123,241,187,167,255,173,243,241,122,21,194,31,208,99,85,255,51,77,166,255,246,173,83,183,139,251,43,245,79,43,151,27,239,161,201,231,119,33,103,146,139,191,187,198,127,48,191,111,71,63,71,118,127,166,92,43,189,226,49,119,151,85,30,203,39,163,195,55,29,87,182,189,48,191,171,247,127,86,183,78,81,69,255,255,83,208,115,211,255,255,206,215,158,91,209,237,255,231,227,251,241,255,189,255,173,176,143,255,243,139,250,253,63,177,81,255,243,29,195,181,83,63,255,157,255,177,226,255,139,255,171,94,205,179,255,69,203,183,54,255,223,255,127,79,170,39,109,205,35,247,50,255,143,133,127,255,31,49,35,34,49,43,119,48,91,217,79,95,29,255,225,66,151,223,189,235,98,195,197,229,197,82,167,151,49,255,211,155,177,255,187,83,255,255,247,191,46,99,255,199,109,30,133,239,73,29,255,166,191,186,123,243,187,159,253,41,111,238,35,253,43,53,247,103,154,247,139,119,255,101,195,205,221,91,211,209,211,176,173,123,167,197,139,187,83,255,213,255,239,143,115,250,80,79,30,112,211,215,255,171,95,255,145,187,35,215,209,240,194,39,255,229,255,243,157,255,167,69,167,153,223,153,79,239,255,63,243,27,73,167,48,255,135,146,243,163,47,241,255,31,254,37,141,199,81,218,215,191,123,219,211,190,255,255,127,191,217,198,47,223,255,166,237,245,191,115,255,43,61,115,55,67,191,229,29,129,227,33,176,50,177,31,255,127,87,240,71,255,198,231,140,155,53,253,183,35,139,67,239,46,43,203,113,255,111,218,15,166,197,149,109,207,215,255,145,139,255,255,255,215,209,207,155,255,207,101,211,131,86,223,255,67,38,249,207,255,79,189,255,37,195,75,235,47,255,95,147,195,49,238,251,227,31,215,117,31,179,255,135,42,107,238,127,33,47,221,243,255,31,107,143,255,119,51,208,45,67,43,251,243,239,187,209,185,31,31,239,50,255,141,247,255,239,239,15,235,87,79,255,67,181,50,48,255,87,193,51,255,239,255,38,170,255,43,80,207,247,191,35,241,189,255,255,159,247,179,112,219,63,103,115,151,173,209,47,45,255,183,95,59,191,143,238,243,237,223,151,235,213,203,229,39,199,255,247,243,80,183,255,251,255,41,63,239,47,43,63,255,207,199,45,178,95,219,43,53,143,159,239,35,43,195,185,114,170,225,31,217,237,255,175,195,255,215,252,231,191,175,78,111,227,255,171,67,59,227,239,27,100,155,135,221,213,226,241,253,43,31,203,189,239,251,47,82,99,114,255,49,143,255,127,127,29,80,189,169,48,255,101,181,195,255,68,63,247,63,151,110,54,18,63,240,54,42,185,147,175,215,48,238,103,63,163,51,153,91,159,208,253,243,240,221,211,69,255,205,80,234,175,223,223,154,181,48,239,48,255,237,49,175,255,71,111,117,255,205,255,107,47,27,139,143,211,127,35,210,219,255,127,211,159,83,209,97,215,181,255,45,85,233,242,27,207,115,142,223,207,195,35,127,255,203,49,191,123,107,135,241,143,66,37,243,223,253,39,199,111]</t>
  </si>
  <si>
    <t>[165,22,51,155,191,167,189,210,253,157,255,55,235,246,173,241,174,215,34,251,215,15,65,253,159,80,139,91,170,109,91,206,215,255,240,95,182,38,134,49,203,187,43,113,171,127,59,255,221,203,255,133,223,70,47,33,159,159,255,255,119,240,147,207,163,243,255,165,205,38,107,227,63,112,241,58,203,237,111,31,26,23,255,198,82,47,55,255,62,177,69,106,112,229,43,241,167,155,255,202,46,218,11,61,151,113,133,223,255,71,11,235,67,43,127,223,154,179,55,177,151,144,55,255,242,231,199,255,35,193,143,135,97,255,111,215,231,147,167,231,187,218,79,227,255,229,159,255,255,70,127,77,131,255,119,183,219,75,111,94,149,207,111,255,231,240,231,131,51,255,78,191,247,69,255,203,194,223,113,114,191,144,219,147,31,31,175,235,147,239,81,255,253,79,215,183,255,255,238,242,144,173,210,155,181,23,107,73,245,207,39,62,223,66,63,209,176,176,135,36,112,62,246,255,85,87,87,86,246,77,127,123,95,255,79,62,163,49,244,38,135,15,27,251,133,197,197,215,42,205,239,98,225,211,81,255,207,199,49,119,215,167,165,75,255,47,195,83,250,167,255,161,187,214,80,43,39,41,153,16,5,227,243,197,91,114,117,249,199,229,240,183,255,239,101,247,167,49,247,175,47,177,230,123,111,228,255,27,95,209,94,221,49,203,194,45,50,126,251,47,115,210,159,211,197,215,187,163,93,239,189,33,234,181,179,191,170,107,59,91,49,135,135,71,181,213,81,225,127,149,47,27,127,227,230,255,99,73,239,215,213,183,227,247,179,159,227,179,163,255,255,54,237,93,150,209,71,63,255,113,179,43,181,255,255,210,63,195,147,247,221,51,79,77,55,231,255,255,255,34,106,157,91,55,67,71,203,133,211,195,127,214,183,113,255,206,255,49,162,144,227,239,207,59,229,69,231,243,191,16,241,219,255,80,63,79,255,61,235,253,179,94,241,58,247,157,251,79,78,99,207,127,255,255,255,207,47,66,210,126,107,222,212,231,238,146,30,155,117,75,207,139,183,255,125,255,83,71,176,73,211,255,229,117,191,127,166,221,143,109,241,49,99,69,115,29,227,112,235,61,50,255,242,27,143,55,29,39,80,255,176,71,39,83,123,119,203,255,219,183,47,239,255,199,63,127,245,91,144,201,31,157,94,173,240,151,49,191,75,113,223,39,159,125,223,235,19,119,127,214,47,215,242,247,219,75,199,110,255,181,227,197,187,175,255,255,39,251,147,156,207,39,193,85,197,78,255,219,239,239,94,255,183,235,63,80,139,239,203,255,187,185,187,112,223,29,67,151,87,255,195,195,71,47,154,250,30,215,95,107,174,43,47,255,176,48,206,166,71,235,219,195,31,245,79,52,37,112,155,194,54,79,127,208,255,149,55,109,47,62,7,111,255,48,223,145,135,85,3,63,215,115,59,179,63,123,207,159,255,229,179,255,251,219,163,47,135,238,172,11,127,143,255,171,78,159,35,154,66,205,149,255,195,138,81,177,59,30,99,215,206,240,198,191,30,59,83,197,239,123,111,197,175,255,90,191,235,67,103,97,219,158,107,227,251,215,48,242,99,47,31,165,69,239,177,159,133,31,195,171,16,118,155,159,208,211,255,146,54,22,103,143,110,39,177,151,255,246,255,207,67,119,176,109,45,119,112,27,59,255,49,177,112,255,217,187,83,241,107,255,45,155,29,231,79,247,167,139,189,77,197,227,139,255,213,85,127,127,47,63,176,255,199,255,113,207,48,167,240,255,255]</t>
  </si>
  <si>
    <t>[165,171,21,89,63,247,199,198,185,79,143,31,212,187,240,151,163,179,239,122,179,255,255,55,234,173,87,177,81,240,206,63,43,195,112,75,43,163,34,65,43,219,151,215,39,189,255,58,18,47,171,255,199,37,63,255,39,255,59,187,255,109,255,143,50,199,58,223,37,75,211,138,246,239,255,191,239,255,241,208,83,215,91,59,63,71,253,237,255,255,177,143,39,63,255,91,191,183,214,212,191,103,255,255,39,247,55,223,170,255,94,215,74,255,231,239,17,182,127,229,191,39,209,181,159,207,247,209,239,43,255,85,240,255,101,195,255,39,255,39,239,177,208,247,131,205,159,249,235,255,31,146,103,109,131,231,215,31,255,234,21,51,255,191,241,51,187,48,83,115,209,255,255,107,223,94,189,171,183,255,167,230,254,208,112,111,111,254,51,240,253,7,135,255,31,205,33,110,223,203,63,255,47,198,181,127,220,255,62,239,255,167,27,213,176,37,240,48,50,183,206,253,208,79,255,143,112,240,255,83,78,63,222,235,102,191,85,151,53,117,51,255,197,75,176,47,171,255,243,255,95,201,115,147,191,65,87,54,195,63,229,223,215,243,205,237,95,176,53,83,228,63,203,70,177,247,225,71,93,71,191,255,251,77,87,74,41,115,145,185,255,158,231,167,11,103,31,112,255,223,209,211,151,163,219,182,47,199,47,63,176,255,30,195,139,101,255,255,240,255,187,91,127,209,255,221,149,227,175,143,183,144,80,255,144,127,87,163,176,251,131,255,178,239,155,109,55,221,255,131,199,59,255,251,194,30,150,63,67,80,51,247,207,239,186,187,189,198,53,47,191,237,31,208,142,147,167,159,211,91,55,165,243,255,103,255,255,47,71,176,154,61,179,151,143,191,91,222,255,221,237,202,71,255,149,223,63,39,138,233,93,215,51,179,127,151,211,166,63,145,193,190,251,193,126,35,63,66,176,176,175,144,227,75,69,79,99,47,211,197,51,176,245,51,186,175,35,211,207,255,114,63,70,147,213,137,239,251,103,127,208,199,111,255,61,222,101,131,239,63,209,247,255,255,127,195,255,247,127,167,255,48,47,50,67,53,63,79,147,255,187,86,227,35,51,81,191,204,255,101,223,63,118,213,240,187,110,41,99,247,255,87,63,255,175,221,255,111,117,31,179,129,141,81,78,59,159,35,16,155,208,183,255,47,39,187,144,231,255,99,229,31,255,48,211,123,240,203,27,95,189,87,215,239,55,112,144,55,221,53,63,77,207,183,30,46,127,183,143,103,219,245,175,43,255,47,255,38,177,255,126,255,147,111,51,71,31,243,48,247,109,151,205,223,55,182,95,114,255,50,255,206,140,211,87,255,95,239,239,106,251,127,33,205,55,251,208,172,33,103,177,95,189,113,255,55,253,247,39,63,113,113,183,239,29,253,255,207,135,182,35,227,37,112,255,103,65,255,191,161,119,81,211,255,255,231,154,255,59,242,208,135,37,171,167,255,118,203,159,227,229,215,227,255,255,115,31,151,246,255,255,79,213,49,27,163,143,111,79,147,208,243,255,255,127,195,245,146,176,103,95,240,127,175,27,31,203,199,253,53,191,159,43,27,69,240,190,231,208,159,23,43,67,49,39,251,51,210,59,207,191,148,187,97,175,187,255,225,48,205,61,254,90,207,245,255,207,255,186,253,71,51,237,63,145,255,47,238,131,173,102,255,123,95,155,183,49,71,211,43,207,176,219,239,191,166,235,30,64,195,54,51,181,215,255,244,209,144,83,81,240,117,243,87,209,255,142,253,67,123,144]</t>
  </si>
  <si>
    <t>[165,62,43,255,191,169,70,215,221,239,80,199,175,181,80,115,245,191,205,239,245,183,87,31,81,213,48,141,235,151,240,95,255,238,227,155,255,158,31,245,147,167,255,141,191,85,94,251,255,245,59,255,95,191,214,175,176,144,123,163,241,144,63,71,241,173,179,81,219,29,143,253,107,13,13,175,255,175,139,255,63,50,29,243,255,255,79,255,158,55,75,179,191,207,178,255,21,187,240,143,83,47,255,70,97,162,119,189,255,179,206,223,215,112,211,207,255,242,223,48,187,80,223,239,255,234,80,31,191,91,215,61,103,183,95,206,197,240,227,243,115,55,159,203,251,59,127,145,131,142,247,145,115,79,95,241,230,227,237,39,245,199,75,29,35,81,123,112,181,175,118,245,127,223,39,223,203,119,131,189,239,214,255,119,255,189,95,149,31,199,95,207,195,209,85,255,54,81,243,241,71,161,181,245,203,255,231,191,191,39,199,43,143,51,47,86,83,182,151,77,49,113,77,251,242,90,255,246,119,122,255,222,63,45,113,115,91,239,13,49,31,80,111,214,243,219,61,149,39,63,231,95,255,31,95,27,94,194,151,135,75,78,47,133,191,141,157,247,223,55,189,235,209,63,190,255,19,59,191,151,174,30,176,215,246,102,227,255,107,214,31,171,151,255,255,31,197,241,37,207,229,1,155,255,107,234,223,255,218,255,235,146,209,59,170,131,63,214,199,155,47,55,66,255,255,161,155,255,91,47,255,31,45,46,209,63,107,35,75,255,207,255,205,183,127,43,173,208,213,115,183,80,79,31,39,255,255,110,218,242,255,183,180,19,253,255,143,67,255,133,155,55,95,245,79,65,75,191,219,182,145,163,95,223,166,239,230,207,15,50,239,171,211,57,255,43,255,255,247,202,145,217,255,210,101,39,47,254,191,67,223,255,111,255,255,177,199,43,45,207,255,55,255,255,111,255,75,255,163,95,225,199,255,182,255,209,75,230,162,255,255,155,80,101,155,227,85,175,255,51,231,207,75,103,255,71,231,139,247,43,181,155,229,37,223,47,234,202,91,59,207,3,247,145,59,42,240,196,197,219,45,189,105,48,187,230,38,95,255,177,123,175,231,215,240,153,71,37,254,37,181,211,119,223,208,255,67,147,255,183,83,110,167,67,241,77,176,144,189,43,255,43,59,255,135,112,167,231,155,176,231,255,87,167,47,97,62,223,227,46,213,93,176,255,34,189,119,255,173,225,238,37,191,94,240,251,141,231,255,171,241,255,42,143,219,241,55,30,209,48,246,183,78,14,79,123,209,30,203,217,255,158,227,199,191,103,111,181,48,223,235,251,11,38,139,63,205,203,142,63,223,106,223,175,55,223,179,63,143,157,71,247,110,235,39,214,158,255,31,111,223,240,27,247,255,79,245,102,121,195,146,203,55,142,83,237,157,240,159,82,111,199,33,127,29,245,127,125,208,229,35,146,123,179,207,223,219,16,85,186,226,207,75,235,159,177,210,162,186,149,195,239,134,55,190,255,3,213,153,231,229,30,255,159,227,187,31,253,187,255,194,55,227,243,71,47,181,123,255,143,74,254,135,255,111,43,103,251,237,231,147,237,183,111,39,199,197,235,173,63,176,175,207,175,245,243,209,211,255,245,133,240,131,215,86,255,223,255,219,167,176,71,144,203,238,239,47,94,163,199,127,79,227,254,55,208,235,99,159,135,125,80,35,163,230,131,171,87,135,239,54,243,15,115,99,43,189,176,255,179,87,210,115,255,81,239,221,175,81,143,231,207,177,203,235,199,237,213,189,219,207]</t>
  </si>
  <si>
    <t>[165,43,255,210,209,178,93,255,37,86,219,175,67,247,58,255,246,243,11,166,219,127,255,242,38,42,219,39,0,112,63,155,237,223,85,177,79,199,127,247,197,223,91,150,199,183,187,253,16,255,111,221,59,139,227,95,87,142,219,45,255,176,31,154,247,207,141,255,170,35,79,255,95,54,95,211,255,176,107,241,175,31,27,187,151,255,211,240,197,131,95,221,53,95,181,163,179,167,255,53,191,127,145,87,111,127,255,103,255,240,219,46,87,255,147,247,95,253,255,76,208,190,73,31,251,69,93,255,246,76,213,55,149,79,229,95,247,208,127,243,22,142,37,49,229,149,83,247,195,255,239,159,75,240,181,239,255,135,171,74,223,47,199,174,163,61,83,171,87,135,18,109,31,208,219,31,130,166,39,219,255,71,119,211,209,230,175,163,215,53,176,183,111,75,255,203,53,51,95,221,255,99,143,63,231,74,70,87,255,155,21,227,127,231,102,206,99,151,242,90,159,79,111,83,35,95,71,59,175,215,80,85,50,27,29,240,145,35,207,187,203,95,195,197,47,83,143,143,29,145,181,193,187,181,253,63,223,253,177,253,79,147,187,63,46,55,194,190,63,127,47,251,112,239,3,16,255,223,159,49,241,167,198,219,243,254,71,171,147,208,94,131,95,63,95,243,171,189,255,141,107,145,143,75,219,127,43,111,131,247,247,255,231,82,233,189,207,111,175,143,159,199,148,227,143,151,247,82,59,194,173,82,147,53,83,165,154,242,29,115,70,175,111,223,155,215,31,198,111,81,181,245,115,45,239,123,243,67,170,74,215,176,253,103,243,255,77,239,82,29,202,94,203,240,63,123,223,147,255,16,159,53,199,165,255,135,46,135,163,175,223,151,175,255,223,255,42,241,167,157,35,95,229,80,33,223,191,99,255,49,255,126,79,219,167,163,143,111,223,191,113,199,63,16,95,143,229,47,176,151,51,49,39,143,245,207,223,239,85,112,95,203,241,177,15,55,29,255,47,79,135,255,65,195,93,175,43,183,211,143,38,159,141,223,247,141,175,171,237,111,195,143,144,159,63,176,23,10,205,231,43,255,33,255,219,113,23,254,239,255,85,211,98,127,142,55,139,63,188,127,103,247,181,141,39,207,48,39,177,115,191,141,117,183,175,119,223,143,75,157,111,143,223,237,125,177,247,55,231,191,235,49,255,239,213,75,155,112,239,112,83,103,95,22,41,195,177,15,75,181,227,246,207,83,181,240,93,191,49,155,139,243,251,119,183,255,167,221,176,43,175,123,55,113,109,97,151,223,139,142,81,80,215,223,231,191,115,144,119,127,42,255,222,255,244,43,255,145,91,51,235,47,226,117,31,47,198,7,255,89,209,213,165,5,255,207,138,154,199,127,133,208,171,163,165,87,182,119,143,207,83,38,243,247,69,127,235,255,37,173,77,101,95,141,31,65,78,167,210,255,21,207,167,83,176,255,48,82,255,87,255,31,83,65,29,179,243,74,117,155,195,31,227,139,162,112,35,80,112,48,242,207,46,181,145,48,43,183,240,255,234,176,226,91,143,171,209,39,109,69,254,49,255,255,142,45,46,239,255,185,63,89,82,113,111,215,85,87,155,208,247,27,209,255,231,51,245,241,65,119,49,255,47,240,131,255,31,231,87,215,110,75,99,80,82,51,137,255,183,255,19,175,211,235,123,177,5,95,81,215,178,239,93,255,155,80,127,83,98,255,11,95,159,247,58,54,48,187,251,160,16,77,17,15,93,142,177,115,58,79,179,45,80,221,159,133,183,144,135,71,81]</t>
  </si>
  <si>
    <t>[165,242,247,133,241,199,255,236,31,81,189,251,202,51,255,158,55,133,81,255,177,219,119,209,255,255,253,234,118,176,214,123,95,145,27,190,67,171,187,91,83,222,127,183,231,247,187,255,71,255,65,63,255,219,143,255,198,240,83,67,157,240,65,54,251,210,71,63,112,229,255,251,111,199,95,209,31,51,167,135,245,95,161,55,227,94,255,187,199,71,255,113,87,127,246,78,213,240,113,55,53,175,183,157,178,13,101,10,144,190,255,251,125,53,127,215,1,91,247,86,235,87,115,159,127,179,191,127,247,215,71,247,255,37,255,255,115,95,33,255,255,207,111,51,47,85,223,255,31,241,243,222,255,102,139,255,39,199,251,47,131,147,255,171,175,255,37,48,101,243,75,127,63,243,183,209,83,182,23,159,85,67,187,112,79,80,208,235,117,49,43,208,80,167,171,75,131,47,65,223,75,67,118,48,95,29,167,63,255,39,255,143,241,155,63,50,231,82,187,255,119,81,197,243,231,235,183,241,127,239,255,82,135,55,187,231,60,50,103,255,145,231,189,47,67,97,231,255,175,255,70,99,238,207,103,255,255,207,255,119,186,255,208,109,231,29,147,255,151,48,255,255,111,47,176,179,155,223,59,157,29,255,109,54,233,87,255,158,35,230,55,87,211,250,127,71,61,74,83,95,141,241,243,95,103,255,119,176,234,55,247,155,255,109,37,34,255,223,59,80,144,133,199,255,255,205,119,191,107,235,240,195,66,255,49,240,21,101,87,235,250,34,39,48,91,127,119,218,255,127,146,33,159,241,79,63,255,107,211,227,176,223,195,79,251,39,195,95,127,198,181,227,29,227,107,192,247,255,31,35,255,195,139,191,183,46,151,42,214,255,255,227,219,29,223,112,203,71,235,69,118,241,187,15,63,27,145,48,241,183,250,115,255,98,83,91,71,173,106,229,149,251,144,93,122,175,251,255,194,59,255,215,43,191,229,235,219,238,115,39,113,63,175,29,227,109,87,59,47,151,30,154,159,131,213,31,85,255,75,145,247,26,255,239,177,61,115,219,69,174,30,87,31,35,151,93,255,98,87,235,47,240,48,51,57,91,131,57,255,79,203,117,106,79,74,139,34,223,99,63,242,174,255,39,95,255,99,147,63,35,199,143,163,29,99,143,240,223,243,134,30,223,147,239,80,75,219,98,174,123,159,189,31,133,239,63,97,135,159,191,239,219,95,246,255,133,240,175,43,130,199,207,255,48,95,63,123,37,231,176,206,31,195,255,189,176,193,230,63,143,239,215,23,76,76,99,115,15,145,203,127,93,159,53,61,31,29,235,171,171,199,208,227,227,255,225,149,119,211,155,102,171,181,45,159,151,211,207,99,242,137,107,207,87,35,181,33,80,79,117,55,229,208,195,54,199,131,51,21,107,36,7,191,33,114,215,183,255,135,121,161,37,111,48,237,215,165,147,15,123,242,238,175,143,87,218,255,231,119,55,243,255,93,67,182,218,215,107,47,223,82,255,155,209,223,117,155,111,111,197,119,138,219,77,58,255,54,141,241,21,127,112,112,69,141,49,82,215,178,241,163,112,199,67,239,159,107,114,43,107,55,195,77,95,249,48,31,102,61,48,197,159,110,162,45,208,112,215,39,175,43,63,62,255,153,231,199,122,45,255,119,87,138,173,255,159,159,67,255,139,41,175,31,250,127,215,222,105,219,35,43,36,144,203,183,57,255,255,183,171,166,111,255,177,159,103,31,49,163,37,115,171,127,151,98,171,221,183,103,117,208,209,49,231,203,227,79,195,93,207,207]</t>
  </si>
  <si>
    <t>[165,54,82,133,80,69,191,81,157,255,237,127,81,94,145,109,95,191,171,123,83,63,103,243,81,118,144,34,16,144,54,238,215,13,179,239,111,159,29,63,207,146,23,197,255,43,124,93,61,255,27,205,103,114,165,19,239,207,242,31,231,191,151,199,251,246,199,239,175,30,251,211,175,31,155,143,115,50,95,199,38,221,80,134,17,255,87,219,131,99,47,176,98,169,208,223,145,255,110,223,39,239,247,144,253,31,31,87,233,220,149,177,227,141,253,89,107,41,115,126,87,255,255,209,63,255,255,211,247,205,162,30,21,241,147,83,226,199,255,255,127,11,195,255,255,255,93,25,7,47,95,123,165,158,143,94,85,16,143,113,63,109,176,47,93,141,230,208,159,211,71,64,255,99,239,59,197,126,151,191,143,117,18,39,243,255,176,206,127,63,29,80,81,183,95,81,255,112,199,7,9,159,131,92,23,151,110,119,143,107,255,117,155,199,231,191,176,62,255,161,176,77,255,255,119,23,16,27,255,127,115,253,43,134,3,95,187,7,50,251,155,96,229,47,157,255,255,255,255,35,45,58,25,111,198,55,234,22,31,79,219,99,99,210,125,231,107,113,191,87,187,159,48,191,241,231,155,175,156,231,91,31,173,255,103,74,191,106,249,247,13,255,144,27,255,242,135,19,203,183,114,176,101,59,140,179,209,75,183,16,7,209,149,215,63,178,109,144,255,193,139,31,247,135,219,144,144,43,63,255,79,32,211,19,210,191,63,255,199,177,35,218,163,159,199,175,95,41,39,127,165,255,36,91,91,144,230,53,255,46,87,87,231,151,123,112,240,123,247,139,83,241,193,112,47,26,74,183,163,46,159,182,237,103,175,123,49,176,47,18,159,39,207,253,19,15,71,23,98,63,111,53,162,127,223,239,141,68,118,73,139,179,35,154,119,115,215,231,255,82,211,107,181,255,202,70,82,251,179,255,161,235,159,197,215,16,51,255,187,63,17,97,163,21,103,203,255,215,199,18,115,163,231,208,255,199,159,47,143,39,10,127,199,237,99,13,109,31,240,209,177,245,239,47,167,181,83,43,255,31,239,131,39,85,65,158,229,207,159,211,96,215,255,235,243,139,42,255,147,240,98,31,203,20,49,16,223,255,255,255,97,99,171,143,49,37,115,124,163,237,191,144,130,127,112,223,209,19,63,255,235,83,176,205,59,50,113,48,58,61,183,12,241,79,135,7,64,227,119,239,190,155,55,74,251,241,255,47,45,15,175,59,119,118,131,175,54,29,49,23,155,151,29,110,240,113,43,237,151,144,49,137,35,118,47,215,23,143,93,221,127,103,176,193,49,255,47,102,157,27,251,177,145,43,53,175,209,61,93,92,221,255,191,194,127,16,249,87,219,197,174,227,112,49,191,63,54,209,135,59,177,79,33,199,255,188,87,142,101,94,71,174,59,48,75,173,145,91,223,55,29,31,159,176,181,215,97,175,215,16,127,75,135,115,187,49,59,255,151,36,127,35,197,81,197,13,231,29,188,37,79,133,191,239,35,84,179,147,143,133,255,65,119,95,7,155,135,37,209,155,95,71,231,63,255,150,119,135,246,71,198,245,5,80,181,255,79,63,158,49,189,217,166,177,239,158,47,48,145,242,183,127,239,79,208,53,37,171,133,11,133,51,63,81,163,47,209,107,159,23,75,61,246,48,209,255,119,112,111,191,253,179,47,165,207,48,17,255,110,237,239,191,154,53,123,199,207,208,83,167,165,239,164,83,111,191,203,125,247,215,102,213,117,71,123,195,255,131,211,27,131]</t>
  </si>
  <si>
    <t>[165,149,63,143,107,62,205,255,183,54,117,54,221,143,243,95,215,255,243,241,114,170,199,39,127,190,83,154,125,253,223,181,135,67,71,235,74,103,193,155,154,255,199,206,237,63,255,51,59,146,45,106,251,231,210,239,255,119,75,43,255,189,35,155,241,19,189,86,208,115,151,35,223,98,67,108,211,63,82,97,91,80,67,27,133,215,222,255,113,97,71,77,55,215,207,79,80,46,255,230,202,81,245,247,223,114,31,66,83,65,225,71,144,175,255,255,143,16,79,215,255,48,241,255,67,123,183,19,135,240,255,255,255,49,135,230,255,47,16,79,43,87,229,77,131,29,51,79,29,83,211,62,125,255,95,209,179,51,197,127,159,199,79,98,223,227,179,255,112,240,213,230,201,255,81,107,139,77,111,246,43,230,75,210,81,7,237,63,53,37,79,197,82,208,209,91,167,159,43,195,143,92,255,45,55,251,95,255,109,99,109,43,109,255,211,54,95,87,239,126,194,206,187,51,99,255,229,83,119,255,176,123,223,137,51,49,227,127,255,223,135,115,255,141,181,159,199,211,150,61,187,230,103,39,38,155,43,174,113,167,141,247,32,236,145,159,250,169,255,132,175,151,174,223,38,145,144,55,45,91,223,95,191,70,187,223,233,49,141,159,143,91,112,92,208,176,210,163,251,223,208,112,49,131,143,215,98,210,127,249,143,33,255,112,59,208,119,103,211,176,206,43,115,203,146,127,69,115,33,106,142,255,113,255,102,167,205,39,203,255,177,35,153,191,106,251,207,62,81,234,75,207,143,199,119,233,255,187,255,187,255,139,17,246,183,225,29,111,37,79,51,61,235,90,54,99,144,173,255,107,175,221,103,186,232,161,255,131,231,55,87,223,249,167,245,43,247,255,199,255,186,206,255,111,211,133,28,63,86,235,230,53,169,167,118,223,235,83,227,233,183,142,211,55,177,199,49,255,191,63,211,255,205,71,31,255,214,31,19,27,93,83,147,214,240,114,2,39,159,135,61,226,63,46,31,77,175,49,71,67,111,163,103,177,31,95,144,39,65,255,145,255,230,219,167,43,135,159,85,239,63,170,65,179,115,71,101,41,79,239,255,243,167,55,79,6,147,171,114,100,109,143,139,203,133,255,255,15,115,173,63,48,75,119,191,161,209,29,39,43,95,203,95,99,166,111,63,37,167,87,97,94,173,112,113,255,119,111,226,127,187,65,243,223,255,51,211,159,241,51,182,45,218,74,175,143,89,233,107,127,33,62,255,29,219,79,205,127,207,231,119,255,187,103,155,163,203,63,81,239,176,205,221,151,49,179,95,78,251,133,29,195,102,241,167,67,119,255,221,161,144,187,159,79,255,111,51,208,211,211,51,240,255,255,31,131,147,131,175,255,111,33,139,103,151,255,113,255,127,207,63,101,139,187,239,174,167,47,82,240,253,211,255,131,167,71,91,255,118,34,183,183,79,237,234,69,210,102,115,191,113,230,63,205,251,66,219,146,208,186,191,223,93,163,119,207,255,79,222,55,58,93,131,159,175,117,255,183,107,35,43,164,63,237,176,167,239,240,61,98,199,255,162,31,54,207,87,181,36,181,213,251,75,47,147,205,55,121,147,203,11,43,45,127,223,253,191,34,59,240,47,70,71,7,117,223,112,114,199,34,59,62,98,47,255,255,255,135,83,79,255,69,144,95,241,163,83,63,95,231,255,63,54,58,179,55,227,143,159,227,255,213,177,43,215,247,115,127,181,103,155,48,255,30,255,63,213,243,209,175,228,177,106,253,239,67,247,127,91,175,87]</t>
  </si>
  <si>
    <t>[165,189,117,255,46,230,147,207,127,214,251,35,80,255,127,208,114,73,143,113,163,255,176,255,176,255,159,167,106,54,69,171,255,51,127,71,123,175,162,162,243,214,175,144,106,179,111,179,99,175,144,75,114,70,95,223,117,253,141,119,237,228,37,61,255,255,53,255,207,173,131,109,16,75,115,238,37,71,67,183,115,127,240,79,67,175,247,255,7,135,33,29,151,80,237,119,19,135,46,67,208,239,250,255,193,94,43,176,255,35,151,175,239,187,95,147,253,242,103,255,255,127,195,245,144,211,67,155,247,97,255,222,176,246,255,255,125,163,203,255,79,70,191,255,15,145,143,213,42,191,93,247,255,217,255,23,211,145,61,143,227,183,110,235,31,167,69,69,86,127,193,65,195,147,63,215,127,138,255,255,135,31,181,124,47,93,80,34,37,246,167,255,223,39,102,197,49,243,255,35,159,219,203,255,159,43,30,5,62,97,247,215,63,255,177,255,245,194,55,178,144,215,255,112,65,211,157,253,203,133,47,151,222,223,61,94,139,65,111,83,223,255,39,29,191,48,83,255,182,80,209,31,101,34,223,127,67,162,191,153,245,59,198,219,50,35,22,38,255,66,229,209,82,191,113,144,175,63,51,166,181,103,175,239,75,181,167,144,5,111,240,29,101,255,41,29,139,59,113,205,221,47,119,118,241,123,139,255,51,208,80,255,223,115,47,177,241,111,101,126,171,45,239,34,253,48,211,239,127,71,47,93,171,178,53,61,145,255,237,117,159,166,87,220,255,243,255,135,175,255,253,253,34,119,243,255,179,255,83,239,211,255,39,215,144,83,167,63,155,247,255,155,255,117,211,126,179,251,255,49,106,99,211,92,227,255,131,67,19,119,103,127,255,181,167,192,65,75,143,229,191,37,67,19,84,10,22,255,215,210,179,195,250,197,39,85,210,235,171,227,215,146,255,203,211,19,55,255,111,135,143,48,219,87,175,83,159,147,239,119,238,210,79,155,190,102,147,166,171,83,103,125,243,145,255,59,127,101,87,207,255,63,80,63,127,48,133,198,47,191,119,255,161,220,235,222,243,159,39,215,59,55,157,35,103,112,210,107,189,255,29,197,202,177,54,118,229,70,205,219,75,207,255,151,31,26,142,208,139,145,173,211,195,125,75,207,70,155,175,239,50,83,163,75,54,183,255,103,165,176,191,146,143,255,122,255,109,175,28,107,198,48,202,255,15,29,207,218,83,79,255,255,80,63,175,161,79,35,133,63,139,141,49,126,81,125,47,71,71,101,223,34,99,255,199,221,229,113,255,118,143,103,99,95,229,3,140,71,247,119,194,43,175,67,71,208,139,208,161,255,223,95,241,202,208,205,255,243,47,35,222,159,95,144,199,127,240,90,202,177,170,117,109,63,95,61,39,231,139,62,155,144,211,191,93,254,211,203,255,63,255,209,95,81,43,99,151,43,111,93,179,103,145,155,174,255,167,143,174,139,73,67,81,255,159,138,196,30,115,207,193,241,59,235,111,93,127,251,34,255,210,255,240,80,255,183,55,112,255,35,134,77,155,103,255,80,127,241,111,165,255,102,243,82,249,239,131,206,79,250,255,69,206,115,255,79,86,139,251,252,9,83,191,197,63,135,59,195,45,63,255,27,239,47,11,129,150,21,191,38,254,229,71,239,255,58,240,206,174,207,255,0,16,127,157,255,255,255,23,213,176,90,87,223,31,250,255,255,161,149,103,255,221,127,173,135,255,37,227,223,205,79,255,255,147,187,117,187,199,219,27,220,117,7,197,251,255,80,255,255,255]</t>
  </si>
  <si>
    <t>[165,31,125,255,255,137,48,97,71,151,80,225,171,151,112,18,194,73,94,112,70,229,79,153,37,98,176,223,170,146,31,93,82,181,240,133,81,87,59,98,143,39,67,255,247,183,16,95,127,223,128,95,131,155,55,249,187,51,143,255,223,59,163,171,37,255,116,231,14,255,171,162,255,74,255,255,255,177,43,31,222,26,209,115,109,237,15,27,69,255,138,255,111,127,211,117,255,222,255,42,225,175,231,11,191,144,210,48,175,66,214,106,183,71,206,139,28,255,255,161,255,219,154,223,209,111,167,113,71,203,80,255,198,144,31,167,255,255,125,211,135,229,175,143,53,95,255,255,112,95,115,255,55,182,141,111,141,139,197,74,239,95,146,135,206,59,255,115,224,41,181,115,191,159,49,222,166,255,245,84,82,149,255,255,195,255,125,165,187,255,167,255,103,22,99,187,144,255,19,135,49,255,243,253,205,9,157,133,79,98,93,225,35,122,215,255,255,255,255,190,191,255,113,160,95,255,167,255,31,61,234,167,118,186,255,179,48,208,235,17,91,107,115,243,196,255,112,144,78,77,255,246,223,199,111,255,170,255,149,246,113,255,194,57,118,237,156,130,209,143,179,185,249,43,177,29,255,255,198,75,79,76,29,103,191,207,27,240,219,119,80,245,255,207,59,11,80,154,61,249,87,187,42,219,47,127,147,139,207,199,112,255,117,7,167,243,127,158,35,63,247,95,46,81,183,203,83,255,235,99,87,111,76,171,240,155,213,7,246,255,63,95,223,241,146,98,112,35,23,155,48,127,81,255,215,170,158,203,207,138,115,111,119,241,79,51,63,58,46,55,205,130,35,139,242,238,29,203,65,241,227,107,31,215,229,51,144,113,83,14,255,165,255,227,27,113,147,167,87,48,199,43,80,61,126,27,122,95,95,79,103,217,115,62,0,83,255,208,123,15,176,223,111,129,137,43,85,103,43,176,255,255,49,195,197,113,255,255,63,47,255,48,55,182,95,123,223,171,31,255,63,31,55,43,243,71,237,59,150,165,223,63,71,127,213,63,63,255,237,253,227,174,55,174,82,67,109,241,119,145,31,161,241,48,170,107,165,107,112,110,34,221,143,79,163,195,94,42,239,48,186,170,183,62,87,147,119,34,223,95,214,167,239,179,95,131,109,180,95,199,93,223,141,255,47,195,48,134,63,79,163,191,191,183,95,254,59,158,95,139,187,240,255,165,75,75,223,79,243,159,219,255,211,68,54,71,39,113,112,175,22,111,214,215,149,192,247,27,62,33,67,158,194,173,22,97,146,167,190,18,79,195,187,113,196,113,255,43,213,19,155,191,197,221,187,177,48,59,134,239,103,139,81,159,111,240,207,39,6,207,94,179,95,247,195,123,255,59,71,151,255,199,61,231,113,226,79,29,183,30,223,219,218,79,43,207,170,241,54,154,197,63,43,127,235,69,33,255,163,215,253,131,176,230,125,112,181,31,149,227,223,189,51,143,99,83,215,255,48,54,16,186,23,27,203,255,235,89,127,246,115,227,205,241,31,31,171,235,186,141,191,55,241,231,95,98,94,23,111,247,174,87,231,19,255,111,95,209,106,147,167,173,139,235,255,214,53,53,144,95,255,231,183,154,166,103,67,231,131,131,48,170,89,239,66,213,210,135,163,247,249,57,255,255,179,99,55,66,139,112,255,159,113,53,177,55,98,7,145,231,71,62,80,193,99,127,85,231,45,241,255,19,31,187,86,31,197,185,255,151,112,254,30,124,176,90,167,61,47,107,115,66,199,222,231,215,240,231,255,79,101]</t>
  </si>
  <si>
    <t>[165,178,255,51,112,179,255,91,183,183,111,255,113,95,170,208,255,87,208,144,171,63,33,109,19,59,219,31,79,239,107,125,197,255,175,83,255,171,55,215,159,209,225,255,255,147,91,183,63,118,113,205,111,151,99,235,189,37,95,157,89,255,39,226,81,69,87,189,83,71,228,31,146,23,231,162,144,127,59,255,177,255,255,163,1,143,215,147,93,47,255,255,80,199,139,139,91,21,161,103,119,183,139,114,123,181,99,255,208,86,127,63,80,140,81,149,39,16,175,203,139,115,31,247,221,166,29,247,111,191,111,255,16,47,29,51,183,98,152,231,211,47,35,185,51,255,75,255,111,255,42,211,163,199,155,118,221,16,222,55,31,127,71,87,255,67,207,211,223,37,91,203,115,111,159,191,247,175,135,147,255,186,31,255,23,71,247,103,99,237,29,191,251,215,238,231,114,103,22,207,55,71,214,127,139,123,13,122,195,241,245,79,208,66,211,187,226,48,169,27,229,145,142,147,127,31,71,178,255,95,149,176,177,255,151,231,71,255,59,50,11,215,255,225,17,177,119,223,29,39,255,107,87,113,143,18,255,255,73,102,133,255,163,35,139,135,227,240,117,237,162,127,79,51,87,31,195,255,151,127,99,35,59,255,203,157,255,33,191,35,39,192,34,113,201,144,255,42,255,211,255,31,2,35,127,139,31,175,223,189,255,198,223,7,251,67,43,67,143,130,191,197,239,127,115,47,157,131,179,219,99,87,30,145,147,150,11,111,95,63,175,189,255,139,18,255,117,155,219,119,223,111,211,93,49,75,95,166,119,163,35,38,46,89,95,165,115,45,255,143,107,127,199,253,247,157,103,16,35,83,240,41,171,175,145,185,127,71,83,176,127,81,203,255,32,65,207,47,144,63,245,95,131,55,35,48,208,255,191,113,238,147,63,80,50,186,143,239,117,103,101,255,55,246,159,80,67,166,167,31,245,173,235,57,78,51,99,126,19,67,11,171,255,198,74,198,159,95,175,122,38,135,208,241,125,135,85,29,87,255,102,163,240,111,111,63,255,147,243,35,117,240,43,135,19,59,98,103,255,103,167,43,196,151,123,208,219,215,179,255,167,255,119,255,191,78,49,247,208,107,133,118,87,239,170,243,165,27,77,171,181,229,79,103,77,199,87,139,222,131,111,39,171,67,142,206,159,59,255,67,176,112,19,39,114,163,97,55,219,255,87,176,255,126,199,127,145,153,109,240,33,175,162,255,239,48,80,241,133,183,243,117,91,5,115,194,71,127,209,227,135,191,147,127,59,215,95,67,58,255,81,117,213,71,67,101,177,53,191,47,255,111,240,115,175,175,69,126,251,234,187,71,189,227,193,149,127,219,103,110,21,27,239,15,159,113,223,145,155,127,103,255,203,83,227,127,107,195,203,176,163,75,123,22,114,208,82,18,255,207,39,255,33,219,176,55,77,11,175,95,214,47,255,58,95,179,127,178,70,255,95,111,127,27,183,247,39,27,139,49,167,113,64,242,107,147,210,169,143,90,55,255,210,19,230,107,245,78,255,255,255,20,73,151,175,99,137,151,106,130,157,207,243,139,65,91,79,151,37,35,255,177,127,162,202,145,25,191,239,143,179,135,91,190,208,149,106,223,95,34,181,63,159,227,125,221,230,223,90,255,138,241,242,49,99,235,211,112,251,183,67,223,51,31,23,59,179,231,87,118,47,97,127,127,207,111,191,17,87,122,255,42,127,95,199,78,87,255,177,195,255,75,218,143,51,183,144,250,9,107,59,112,215,255,48,95,38,85,110,139,255]</t>
  </si>
  <si>
    <t>[165,177,207,199,95,80,151,55,222,251,131,119,181,43,151,91,147,215,82,29,68,29,51,195,191,115,240,79,243,11,123,231,143,107,111,135,255,81,255,63,79,207,69,255,163,27,199,48,243,111,127,195,95,139,71,103,80,55,51,146,127,77,39,29,183,25,214,71,187,81,255,255,113,95,145,210,70,227,255,255,203,239,37,119,63,221,132,79,113,21,207,45,93,225,199,255,255,102,71,255,134,59,25,57,177,70,255,145,187,179,50,80,211,49,49,187,205,21,219,191,171,105,139,64,255,111,19,103,183,126,179,67,191,157,77,79,178,165,237,69,79,127,158,255,199,102,78,214,255,255,255,223,19,165,99,156,39,63,251,205,175,143,200,255,255,194,255,255,243,215,111,175,255,30,175,143,82,67,205,175,233,231,95,255,111,209,127,211,111,98,46,239,47,209,190,44,167,177,25,140,175,71,255,203,223,255,71,255,107,55,127,90,217,123,71,191,44,255,114,94,141,255,211,255,173,112,54,231,55,159,167,38,254,166,133,55,179,219,138,203,165,255,103,187,75,31,95,203,243,112,199,43,171,255,109,95,227,241,63,177,54,90,113,239,110,16,255,255,131,138,55,239,183,69,133,171,19,203,199,66,238,255,83,61,181,147,255,109,35,47,202,47,63,194,37,149,107,178,163,177,151,174,155,238,241,173,19,39,15,107,255,87,113,255,181,69,241,10,255,199,139,201,91,171,199,255,150,143,221,255,16,49,213,163,87,133,255,48,219,63,211,63,159,49,19,176,144,150,176,154,147,91,91,51,39,31,29,23,255,66,255,255,205,19,214,29,5,134,223,79,199,113,102,34,163,90,183,215,70,147,255,83,171,7,143,154,70,112,30,143,235,255,175,83,163,65,21,151,255,115,162,163,199,191,35,149,21,70,65,48,37,199,119,219,255,95,179,235,99,213,239,81,13,41,11,245,47,230,255,31,33,255,71,16,53,55,138,87,86,234,111,95,150,47,255,37,93,147,89,112,255,118,255,82,139,49,53,208,99,27,211,239,67,68,94,176,211,235,199,131,255,131,143,235,37,77,249,255,223,71,119,255,62,49,255,107,197,115,78,143,247,19,93,48,213,78,192,31,137,175,81,48,81,139,180,255,127,208,13,181,66,247,223,87,39,80,31,235,141,127,189,208,98,55,174,46,123,190,159,35,27,78,203,255,142,191,199,175,143,175,209,127,46,129,219,102,99,244,125,197,15,187,233,187,123,87,63,255,99,48,255,125,85,98,113,133,112,95,107,90,183,255,241,47,164,179,82,111,167,80,173,255,163,222,149,205,146,39,90,241,179,199,46,117,146,223,251,130,167,83,16,191,255,155,131,255,171,55,74,255,243,199,115,223,55,252,75,63,103,135,163,141,31,255,23,155,113,11,166,255,38,158,3,102,103,74,139,207,131,23,110,112,53,51,255,240,7,195,101,48,95,27,101,119,39,231,117,213,110,79,222,71,151,80,197,211,255,71,73,237,190,163,223,119,229,171,161,255,191,123,253,64,210,47,62,255,95,231,170,117,91,48,71,154,251,63,197,23,197,255,191,203,214,3,161,139,49,255,255,163,14,73,95,229,255,49,255,223,197,231,143,46,34,123,127,211,141,94,135,155,139,223,115,255,95,15,184,112,143,159,159,215,83,239,166,255,209,64,255,255,183,235,198,74,90,255,255,255,179,167,112,255,255,125,119,197,59,151,122,86,23,16,255,67,31,17,255,255,103,221,15,181,123,255,94,251,123,127,231,61,159,242,155,255,154,127,30,111,255,208,234]</t>
  </si>
  <si>
    <t>[165,80,207,209,66,83,206,47,175,137,47,199,63,187,107,167,80,146,103,163,127,95,143,63,139,176,111,255,255,208,21,241,141,255,204,110,247,255,110,144,43,255,175,181,71,87,81,135,176,47,39,253,47,83,45,253,255,19,219,7,167,213,171,207,197,75,75,223,63,50,107,223,31,207,255,243,143,255,55,255,35,31,183,63,176,255,159,211,38,62,215,80,38,183,131,150,195,241,146,237,195,183,41,226,191,79,67,240,231,255,227,27,114,127,255,84,99,87,35,167,79,207,147,45,49,175,206,163,167,103,235,17,55,195,177,59,49,221,238,255,177,38,230,21,208,183,223,49,142,117,243,81,127,43,195,23,127,159,171,145,59,16,147,190,81,209,235,100,191,175,43,147,95,176,98,255,103,143,63,251,177,70,255,82,85,227,189,111,34,82,243,255,49,63,227,131,182,39,176,219,163,99,6,190,113,179,223,95,91,155,225,91,47,135,208,176,3,109,209,71,223,127,214,239,255,83,175,90,43,215,208,159,239,159,226,143,203,113,108,165,191,159,205,115,176,123,199,95,91,175,70,211,43,151,17,27,219,80,59,69,193,148,207,171,113,231,33,42,183,227,143,255,195,87,147,103,171,255,39,155,247,16,182,249,71,111,209,47,117,165,125,55,159,255,165,115,125,151,5,47,111,240,85,93,81,211,54,7,231,243,155,254,190,112,197,39,163,131,16,243,227,110,31,43,231,111,48,92,127,255,163,165,198,235,154,45,81,11,133,231,7,37,254,16,115,94,254,151,65,255,144,198,48,165,87,103,119,179,123,127,43,255,146,13,134,144,4,90,43,127,214,231,93,237,11,195,90,15,211,127,230,255,133,255,239,222,203,115,157,63,43,83,27,130,59,161,255,243,240,51,39,119,46,231,183,255,78,177,81,157,51,243,255,208,255,127,195,214,255,43,135,110,247,87,69,91,191,211,240,203,112,173,61,93,175,255,103,237,50,191,142,63,199,175,123,93,255,114,119,211,144,42,218,231,161,209,155,115,95,159,241,187,77,241,251,143,119,54,59,177,145,239,226,59,37,127,215,112,65,223,231,29,71,255,189,163,215,31,229,221,255,11,135,215,55,35,119,85,223,251,199,165,11,255,189,231,53,47,207,131,58,226,15,204,42,87,86,195,230,187,126,149,15,165,107,167,30,80,231,190,127,222,159,63,15,255,175,61,105,112,97,115,31,95,35,112,45,145,179,70,7,135,251,205,99,255,255,227,39,176,255,147,209,119,255,247,239,178,39,183,171,210,179,255,17,19,49,124,255,243,31,61,225,158,209,131,59,151,235,122,195,13,130,86,173,255,118,155,47,209,109,209,255,81,235,85,131,31,29,255,255,123,58,55,91,71,134,55,107,117,31,251,83,14,81,191,77,83,239,239,207,214,42,163,113,253,139,165,85,50,111,99,253,183,45,223,157,165,175,255,191,219,207,96,123,241,211,29,147,7,207,75,86,222,134,127,247,240,183,80,255,115,63,151,71,255,253,255,169,80,47,239,208,209,102,255,202,207,103,255,223,39,55,161,175,255,23,18,39,243,121,255,81,77,111,97,201,255,134,255,195,255,63,31,19,96,54,135,43,203,205,159,255,109,83,255,240,119,255,103,91,255,242,177,245,239,177,142,47,113,137,119,141,37,115,17,189,199,175,246,203,143,159,249,247,91,91,38,16,41,139,139,63,15,199,255,191,110,10,255,191,159,175,183,209,219,175,175,66,51,71,242,194,111,55,255,243,112,229,53,29,234,95,91,162,167,63,255,16,63,7]</t>
  </si>
  <si>
    <t>[165,191,95,229,255,32,6,103,229,188,255,111,131,35,183,233,226,255,219,195,240,199,42,47,101,122,255,47,167,111,63,131,27,150,178,49,54,221,231,16,175,239,236,99,63,112,199,119,145,255,221,67,118,228,196,101,147,127,255,255,255,63,159,162,189,239,55,115,21,82,255,255,191,95,240,209,54,242,255,215,241,167,135,234,251,83,111,54,47,132,186,65,67,179,103,119,38,246,255,230,207,35,255,83,31,209,2,118,81,255,178,115,197,59,227,241,255,63,255,155,194,48,38,207,193,141,187,243,211,197,227,35,181,207,255,29,59,87,231,42,191,99,107,166,39,27,111,23,48,211,191,255,247,235,243,243,131,195,87,145,113,15,42,161,219,223,167,159,193,221,11,227,127,23,255,47,255,13,255,208,143,85,176,94,63,139,67,255,127,87,124,67,123,213,175,39,208,57,210,27,45,177,141,195,175,255,47,113,183,30,143,112,39,123,93,29,34,255,183,47,198,190,255,121,17,119,35,114,124,255,47,246,173,38,43,139,225,80,255,92,159,114,255,11,139,203,255,122,255,221,107,95,231,208,61,255,50,157,74,236,84,255,129,141,182,206,67,223,245,119,171,159,47,214,79,27,159,179,208,107,253,183,191,111,255,103,112,175,19,255,255,127,242,79,140,157,255,125,149,177,95,95,255,134,209,122,162,51,111,91,209,103,75,63,42,187,182,159,199,67,255,55,255,79,111,247,191,198,127,39,54,255,123,63,137,207,31,245,227,187,227,87,187,237,143,255,255,255,241,239,255,175,61,27,221,87,111,77,11,35,215,227,191,106,209,101,218,150,208,155,125,243,41,255,151,255,177,211,155,177,255,16,222,255,31,131,167,255,71,99,118,155,187,99,99,139,95,103,255,85,154,176,207,47,241,255,179,211,115,194,31,111,16,199,59,161,239,111,83,191,55,134,255,143,29,127,191,58,215,205,91,23,59,255,251,167,83,63,223,176,171,47,69,1,139,209,227,241,135,111,81,127,209,255,157,210,117,255,109,211,159,199,255,221,95,175,95,255,255,183,237,99,175,159,186,112,195,43,191,91,144,161,190,182,137,46,255,255,255,71,165,119,83,221,13,133,255,193,255,127,80,241,71,107,255,208,111,183,255,255,171,127,253,131,211,166,181,255,255,255,113,255,255,48,16,201,253,184,255,115,176,255,255,83,31,51,135,122,167,159,133,114,144,71,144,255,139,119,255,61,197,109,144,181,113,223,81,171,239,235,51,87,194,139,52,51,134,255,80,19,107,138,255,15,71,197,255,94,23,239,96,64,255,127,93,55,143,67,43,23,141,154,113,80,144,231,255,191,255,14,253,73,215,243,255,26,240,147,127,159,59,53,62,187,242,255,84,45,218,35,27,255,199,54,97,187,63,77,251,207,143,23,243,127,73,13,219,101,47,42,48,42,48,227,143,208,255,191,113,127,191,61,167,2,127,125,241,167,75,255,127,112,95,231,53,223,159,231,54,223,34,118,191,210,255,102,197,69,135,119,211,255,255,58,70,207,15,31,203,87,95,143,209,203,163,111,111,177,255,255,58,187,90,233,78,255,255,167,255,2,23,241,105,47,198,93,169,255,255,223,111,119,205,255,255,17,64,109,80,144,239,37,71,218,198,112,237,145,187,251,78,117,63,127,223,255,133,133,247,71,241,175,255,255,247,177,255,255,58,187,219,255,175,77,207,81,247,218,209,55,31,13,26,163,49,251,255,31,102,102,171,29,199,255,241,42,67,238,13,109,6,255,255,251,154,255,125,255,177,115,245]</t>
  </si>
  <si>
    <t>[165,190,239,11,163,71,255,141,39,39,255,87,50,60,255,33,43,75,219,223,103,139,31,141,70,225,95,31,127,145,144,173,15,85,255,27,47,255,175,209,53,151,208,3,65,101,93,27,157,171,103,112,159,65,255,255,235,135,211,47,55,111,111,157,247,79,179,253,63,255,239,142,66,13,55,196,112,79,107,191,95,125,207,62,176,255,141,154,51,57,83,191,113,255,223,86,219,163,207,139,215,133,167,247,107,33,95,255,13,115,138,191,240,208,121,63,55,166,219,190,41,80,238,71,81,49,46,191,107,114,239,255,227,255,255,41,235,125,182,227,79,11,175,255,240,207,183,7,58,187,145,247,79,223,155,63,183,103,243,173,103,81,255,49,227,85,109,229,182,47,175,43,215,255,45,145,255,43,102,119,49,183,57,127,163,227,39,222,175,61,71,87,127,127,255,93,145,253,89,255,224,255,255,191,51,245,183,195,7,39,235,209,230,147,255,15,131,42,34,127,155,177,176,31,69,255,179,14,175,215,27,13,208,233,191,183,31,49,83,47,255,125,135,169,193,107,219,19,255,191,197,241,255,255,159,186,51,177,105,49,99,191,95,247,47,135,209,113,75,183,22,251,241,223,95,191,123,251,175,151,253,80,255,255,130,43,36,201,206,197,63,251,149,111,13,180,234,237,69,139,209,207,191,192,207,67,243,235,11,231,255,226,115,150,143,173,157,213,147,221,144,226,245,59,191,247,112,49,94,145,191,226,255,48,255,231,45,154,223,46,255,151,106,255,174,31,112,125,51,159,255,215,255,43,69,112,255,163,12,74,35,55,71,208,175,142,215,247,131,111,177,207,195,255,255,157,126,102,63,71,255,213,227,254,191,203,81,62,163,177,231,241,69,135,135,135,239,95,209,82,167,23,219,63,131,49,251,183,176,91,90,219,198,241,219,225,194,48,247,58,158,238,80,237,155,135,43,30,53,67,239,178,183,65,58,63,47,211,78,67,175,59,118,53,23,39,223,221,143,11,47,151,34,43,31,199,145,191,16,199,199,112,80,95,251,67,236,53,48,255,123,235,51,112,103,195,69,163,26,101,255,165,63,113,79,183,119,246,42,255,16,55,253,51,138,187,133,161,227,247,255,87,154,255,208,209,234,233,35,107,247,79,81,199,255,255,255,113,64,211,162,95,35,42,31,187,122,239,87,176,133,18,47,255,54,92,115,67,79,231,203,207,133,255,47,240,241,143,178,7,73,147,102,141,209,175,97,207,69,231,85,211,43,191,122,225,15,255,87,255,157,99,155,255,162,185,255,171,103,99,3,134,48,59,208,203,208,176,235,81,70,102,154,75,171,118,163,247,143,33,45,227,177,107,253,63,107,150,7,115,51,95,238,255,230,198,195,227,67,181,147,255,180,255,87,181,48,130,23,211,199,103,213,140,155,143,202,145,191,215,210,131,117,139,199,112,113,39,240,255,255,34,48,255,155,251,183,86,127,191,117,139,60,253,159,87,167,208,175,215,111,186,255,247,73,95,87,203,35,33,255,59,113,11,255,137,185,177,219,107,144,235,140,223,255,191,75,91,207,219,149,127,14,107,176,159,51,111,169,47,203,220,45,251,255,95,127,255,23,63,126,238,240,171,135,117,71,245,193,208,81,165,133,95,179,255,210,255,78,79,173,51,179,191,112,7,15,208,35,134,144,202,255,205,85,255,175,245,149,119,235,246,215,245,215,208,207,255,80,43,0,255,51,255,221,117,255,95,103,229,219,90,203,191,167,195,65,29,190,83,255,255,221,134,210,28,255,37,174,39,239]</t>
  </si>
  <si>
    <t>[165,123,159,183,23,127,255,77,173,21,85,203,45,219,135,221,101,223,55,15,255,107,255,207,107,255,238,29,35,95,130,139,247,255,23,191,255,147,159,145,255,117,255,223,127,203,11,151,177,230,255,235,208,255,131,174,227,255,234,255,151,247,183,179,147,208,75,69,215,55,223,11,80,239,165,196,255,219,255,146,255,99,255,153,251,23,17,122,223,67,107,175,215,41,255,167,255,255,111,164,131,235,127,173,151,255,81,255,83,154,183,199,71,223,243,35,227,55,73,0,239,183,253,255,103,199,244,255,79,87,127,255,95,255,215,113,227,255,167,127,255,79,3,83,17,243,31,177,197,145,255,171,255,51,15,179,161,157,255,147,140,255,255,112,70,119,255,17,47,208,171,149,112,255,150,69,75,51,6,243,144,17,102,202,99,75,220,251,255,167,127,211,187,217,255,67,71,255,111,19,190,255,254,103,139,187,15,159,46,176,80,163,80,151,213,47,231,255,27,177,25,165,141,255,53,239,130,149,49,68,255,155,219,191,141,19,13,145,19,85,161,239,45,252,166,239,53,63,83,162,149,231,147,63,255,251,208,249,77,208,255,141,255,144,194,179,46,141,147,107,107,112,255,135,0,145,166,125,199,175,255,0,255,247,215,150,67,29,238,175,63,163,221,255,37,170,103,206,226,176,87,255,39,218,255,255,202,64,85,19,240,15,137,255,51,227,231,49,157,90,102,193,252,171,19,83,224,63,229,255,143,161,191,191,255,203,137,73,55,55,46,52,242,75,255,27,87,63,59,95,91,231,144,255,109,202,46,14,32,62,255,61,103,196,107,16,203,27,240,80,243,126,178,255,6,255,48,255,149,255,43,119,39,106,35,128,173,63,37,255,209,187,175,95,62,243,63,255,19,195,51,255,143,185,157,119,91,235,255,255,189,37,255,111,255,161,255,220,55,210,255,209,255,67,1,98,16,162,189,141,255,29,114,131,255,255,191,29,39,48,186,69,71,147,231,255,85,159,221,211,255,246,161,255,179,159,255,145,253,176,71,3,174,211,51,219,51,211,31,71,48,255,255,255,247,127,203,236,131,255,87,79,70,176,85,226,255,113,119,163,91,147,71,195,87,145,155,255,203,70,147,237,34,49,245,207,127,219,57,69,63,155,101,139,221,35,99,125,99,114,79,213,103,95,240,95,121,31,255,255,255,119,137,19,245,183,246,255,127,253,105,255,69,209,183,177,63,110,133,127,48,255,237,209,171,5,206,255,63,255,172,91,78,255,102,141,239,233,255,240,167,255,23,162,255,139,29,255,255,144,139,255,255,255,255,187,183,43,255,255,85,80,96,79,118,207,245,185,255,138,245,149,35,255,187,159,147,159,48,135,181,106,183,191,63,255,241,223,215,42,155,243,22,151,255,127,115,144,35,48,39,101,179,255,163,208,214,151,242,205,239,227,103,49,255,176,208,255,155,202,143,255,255,255,64,19,255,219,50,112,102,119,48,135,81,255,255,23,144,75,55,99,179,55,149,98,219,107,235,255,48,255,39,219,62,208,125,23,146,31,246,81,157,135,177,255,118,124,127,255,255,87,191,171,226,50,249,145,227,7,255,255,178,255,32,16,63,48,194,111,255,7,255,54,255,203,240,91,45,133,176,192,2,255,188,255,160,37,123,159,255,155,255,255,255,121,37,213,206,191,211,245,31,77,150,15,255,255,223,255,18,231,203,9,157,139,65,16,151,111,145,255,163,32,147,47,51,255,255,39,221,123,98,223,55,163,255,113,255,255,255,192,208,183,238,141,239,141,255,107,174]</t>
  </si>
  <si>
    <t>[165,225,239,127,129,127,151,174,61,185,31,143,69,215,115,255,214,205,195,127,255,51,191,255,109,47,155,17,161,19,183,255,53,255,199,201,50,222,233,255,239,208,221,255,35,59,211,163,197,206,16,39,37,255,255,2,255,187,226,17,219,240,229,99,205,246,47,255,80,95,151,191,35,70,35,7,243,207,215,65,75,99,71,119,51,187,17,246,255,255,199,53,149,199,173,231,255,205,84,63,127,47,255,187,255,182,255,65,189,207,47,59,182,255,235,112,255,125,95,14,79,112,219,106,175,245,195,255,179,153,174,38,67,183,101,163,83,30,87,245,255,103,37,133,187,21,108,62,95,183,208,255,143,11,95,243,127,255,197,239,65,49,95,162,254,91,255,114,255,255,255,143,62,137,231,31,172,219,107,183,109,23,144,176,229,123,111,191,33,111,67,255,239,255,255,59,106,69,15,251,207,139,35,226,111,205,7,239,112,150,221,171,255,245,135,208,91,191,211,191,110,37,151,110,77,43,255,213,255,247,150,255,176,226,176,253,123,209,255,255,211,91,167,47,173,255,255,230,117,255,135,202,78,48,10,110,61,106,251,255,127,226,80,31,95,143,70,255,176,207,82,193,47,145,49,86,175,139,145,23,190,161,255,32,145,215,191,77,250,241,117,71,192,28,255,235,255,255,3,208,160,16,243,85,187,171,255,219,118,111,81,199,110,255,191,55,119,51,109,27,35,255,109,103,119,109,231,107,191,95,83,49,81,206,255,255,85,255,255,255,229,71,211,255,45,93,251,211,123,69,80,21,165,117,91,227,211,145,210,27,82,38,241,23,28,212,62,27,61,53,255,17,63,144,82,175,255,149,107,31,59,83,155,247,235,30,123,75,227,101,179,255,231,159,49,87,31,29,157,255,223,144,207,113,71,255,23,215,221,173,76,209,208,99,175,243,135,151,95,223,103,42,71,63,141,67,143,3,171,255,114,236,223,231,215,83,80,96,173,246,114,157,126,119,208,241,63,122,207,163,187,92,97,103,159,149,51,243,191,99,178,171,79,211,79,254,187,178,223,255,187,94,199,135,134,107,29,95,99,138,80,150,27,247,201,175,109,255,187,239,183,21,219,160,147,68,240,69,171,217,255,202,209,41,147,240,151,82,91,255,255,63,80,63,131,119,127,53,150,14,242,61,165,255,145,87,251,55,255,189,127,144,173,74,255,125,255,255,227,7,94,18,235,187,112,245,255,21,71,239,80,108,231,183,255,109,212,207,255,210,59,143,133,255,240,31,39,240,63,91,131,230,255,31,147,255,240,135,255,218,35,199,235,97,254,71,42,255,167,94,69,87,47,48,159,146,181,255,255,151,127,34,51,209,231,183,119,102,87,177,255,255,185,128,199,155,255,28,255,127,123,230,119,182,243,191,182,118,125,45,255,240,227,255,230,138,103,255,191,255,243,23,91,229,29,255,95,183,63,227,67,63,127,101,83,143,227,223,85,246,179,150,170,23,151,245,133,255,255,141,194,255,87,65,255,17,251,111,180,45,38,81,30,149,39,183,255,163,247,177,133,255,53,162,210,207,143,203,16,98,199,67,142,123,189,255,191,62,233,134,5,63,39,243,231,65,147,103,77,171,240,247,111,255,246,176,242,255,64,122,255,112,255,82,146,71,203,239,112,197,155,37,85,255,187,208,22,167,80,19,191,85,240,111,166,167,239,210,47,215,254,35,141,176,111,144,215,227,134,151,145,63,159,255,223,255,255,159,233,55,39,233,64,151,81,255,225,129,247,90,123,199,159,77,11,127,255,77,134,247,241]</t>
  </si>
  <si>
    <t>[165,143,110,211,223,191,255,247,99,134,51,35,18,56,255,131,182,255,83,255,145,57,235,67,87,255,245,11,55,143,16,241,207,236,208,187,255,207,238,39,155,255,135,166,47,255,245,208,234,93,179,159,255,181,101,107,144,146,43,195,48,59,223,224,155,183,159,74,30,143,158,144,123,37,95,158,53,195,31,110,255,143,151,38,255,43,159,101,231,227,127,255,255,131,99,71,70,255,255,239,74,103,139,80,74,239,215,149,2,52,170,222,13,227,23,111,112,144,119,103,119,183,47,93,187,127,119,75,67,113,247,33,227,167,34,255,139,243,94,109,71,93,107,177,213,191,115,99,255,239,81,255,138,194,255,112,155,183,155,78,117,167,169,231,129,191,67,235,118,43,175,111,95,71,255,46,16,255,199,77,127,112,119,223,103,135,103,167,255,83,79,79,167,255,35,161,243,255,71,198,165,255,255,187,144,161,255,16,47,119,79,207,185,63,99,97,161,49,158,255,153,133,191,251,108,101,159,135,55,158,95,145,231,187,127,211,103,95,192,129,247,255,63,255,86,205,255,141,59,255,246,61,125,67,238,194,255,176,178,203,71,255,91,115,0,41,156,171,27,112,255,98,159,207,79,103,43,241,23,10,21,27,163,119,219,147,81,247,119,207,255,235,213,23,43,48,29,158,247,255,255,150,47,86,33,11,190,94,190,63,149,227,115,227,205,75,164,255,255,165,195,47,99,202,47,198,18,45,159,183,195,208,95,170,227,63,191,239,51,255,54,222,119,98,189,206,217,113,85,159,119,42,255,255,62,77,171,87,255,75,132,170,255,229,255,240,53,44,255,71,231,255,147,175,239,186,203,67,91,111,239,75,255,255,77,255,219,107,139,159,159,194,91,63,40,219,117,151,255,108,59,203,191,85,176,171,255,23,111,98,219,209,71,80,187,39,167,149,191,255,255,209,225,255,128,50,255,234,255,243,183,39,198,205,240,251,191,58,240,182,187,199,150,255,11,31,107,71,109,255,85,93,50,226,112,255,112,179,221,75,241,183,155,59,170,176,79,183,255,255,47,214,139,255,162,80,17,47,31,243,203,64,255,87,255,5,145,115,111,31,181,82,227,55,177,249,48,255,101,80,191,112,31,90,242,31,227,255,247,11,255,79,143,111,255,91,255,103,91,176,245,139,251,255,255,43,103,39,177,239,11,127,139,7,80,38,117,32,155,82,190,157,30,45,209,153,81,165,71,175,211,45,63,113,31,27,35,63,29,69,125,143,79,208,48,240,255,191,67,255,183,111,191,71,241,213,251,173,35,23,123,255,245,239,161,245,127,47,87,236,255,46,43,208,23,255,87,16,39,208,127,31,39,255,210,146,144,255,45,139,241,195,225,223,167,71,162,191,63,69,199,219,16,87,176,71,38,190,111,207,99,47,163,255,246,33,69,43,159,101,255,255,107,89,194,134,16,255,55,45,145,163,231,98,119,39,49,12,254,208,85,35,222,206,69,213,239,203,223,145,13,226,99,83,255,112,159,103,197,251,251,142,51,255,187,176,255,96,147,179,203,43,80,31,93,122,26,59,43,255,131,87,255,239,111,255,255,247,139,179,127,127,250,212,206,144,81,129,191,142,237,227,211,81,19,18,239,75,49,176,115,69,187,87,5,250,235,245,151,111,255,255,151,31,137,220,78,151,119,55,202,241,255,7,80,110,255,207,172,95,11,59,255,19,143,203,85,225,55,95,79,255,255,71,119,90,126,178,55,219,255,115,144,73,81,231,177,177,220,143,139,182,191,130,19,195,255,170,155,27,119]</t>
  </si>
  <si>
    <t>[165,24,255,6,17,112,27,135,231,16,187,49,163,47,67,87,255,255,255,195,51,127,240,35,195,66,106,189,175,255,115,213,226,143,255,202,139,237,255,89,63,127,65,123,64,93,255,95,157,140,135,77,94,213,255,27,113,37,63,255,37,255,182,255,53,149,22,191,209,239,255,255,251,136,160,255,255,143,63,87,199,159,175,177,186,211,222,231,159,99,175,163,138,211,175,33,255,86,134,240,23,77,255,171,111,255,151,255,239,176,95,210,247,67,235,239,86,234,140,139,31,69,239,170,217,241,189,177,144,145,255,255,151,223,11,45,255,54,202,139,255,159,70,115,255,229,31,55,255,239,209,95,235,25,209,163,31,143,209,15,155,240,149,255,78,255,255,3,127,91,163,255,194,255,211,82,174,145,81,39,246,35,143,19,255,243,75,182,55,61,79,43,255,107,175,183,145,144,59,187,127,112,197,255,95,219,167,198,176,127,231,83,75,63,23,219,190,235,87,113,251,208,239,239,80,131,63,143,19,231,30,255,255,111,240,243,126,255,238,186,111,255,31,229,139,160,38,237,95,211,142,127,255,129,81,247,199,139,115,139,95,119,255,211,255,135,198,135,255,19,255,35,255,225,247,91,175,76,174,133,87,85,110,255,167,111,78,255,174,79,87,171,255,255,249,63,101,97,175,47,231,94,63,199,43,255,252,51,255,255,223,159,255,64,255,191,149,112,49,118,139,255,106,159,199,239,255,190,144,255,163,209,109,31,71,230,115,5,86,127,239,111,47,151,255,75,16,229,46,255,71,221,239,47,213,103,23,198,93,219,177,123,215,255,255,175,59,159,91,55,31,53,103,78,69,155,255,123,255,82,202,171,223,211,207,45,31,65,130,131,255,99,176,127,103,255,111,238,165,255,97,255,229,69,223,83,167,31,255,255,208,34,47,119,255,95,255,230,81,63,83,47,55,138,255,127,239,224,235,95,109,255,255,171,109,103,189,39,63,128,144,125,171,175,143,143,135,114,31,255,102,159,79,144,219,219,242,122,175,158,103,114,45,67,165,131,255,195,255,9,171,253,159,191,208,203,146,179,141,35,149,81,144,255,177,112,7,177,81,7,87,255,203,208,176,239,120,17,70,114,62,79,111,26,183,207,171,47,213,99,251,189,239,51,191,78,144,122,16,186,47,127,90,255,48,255,141,178,133,255,255,57,247,250,95,49,247,59,37,243,110,153,255,151,143,96,193,58,87,255,255,95,86,32,15,151,77,207,207,215,61,127,99,186,239,243,255,67,239,255,255,235,255,143,34,177,255,191,114,183,241,229,239,149,246,81,131,127,125,30,31,111,22,71,17,47,29,33,48,247,255,235,247,35,80,179,221,31,209,159,114,87,39,255,127,247,123,13,41,191,241,175,103,199,31,73,67,1,203,143,80,255,231,39,225,103,179,85,183,135,237,125,155,112,143,255,103,122,95,43,47,255,133,127,208,207,255,83,79,45,19,51,107,70,207,163,31,208,231,239,65,62,231,240,127,63,87,122,208,23,80,253,145,255,38,142,191,195,83,119,51,123,23,96,255,125,208,185,47,224,31,155,50,115,47,208,197,113,213,205,255,11,151,210,222,77,111,91,167,255,125,214,61,138,37,247,175,227,35,35,246,71,171,211,143,255,255,127,255,231,155,86,55,72,208,112,239,239,199,189,83,63,147,255,39,151,67,74,178,247,235,175,191,222,65,135,255,195,127,111,147,197,15,91,131,95,30,109,171,126,69,127,47,242,51,250,63,149,179,79,71,21,115,101,45,231,144,153,199,127,207]</t>
  </si>
  <si>
    <t>[165,155,175,191,176,78,90,175,246,171,27,255,127,115,255,59,43,77,31,163,151,28,47,199,135,239,27,112,85,63,177,147,107,59,127,83,158,31,127,53,37,127,141,121,115,208,123,137,164,203,107,111,127,151,176,255,107,127,98,83,183,55,31,95,175,113,231,122,159,150,63,135,54,65,131,174,110,242,102,111,159,48,147,83,102,69,112,73,255,55,119,55,255,155,123,177,119,135,91,63,247,101,39,255,238,125,139,87,127,73,81,45,119,81,255,246,183,34,71,54,118,115,250,85,127,254,41,55,98,247,112,79,91,29,142,183,63,91,143,66,139,183,115,75,178,241,191,171,49,79,58,203,113,159,75,251,118,95,101,255,119,255,75,119,202,102,247,175,206,167,254,151,107,255,45,39,139,255,102,143,95,144,157,163,125,179,138,45,255,66,175,155,81,94,70,127,151,165,95,207,255,146,95,225,255,182,53,255,255,70,87,48,215,176,27,255,71,87,45,107,131,167,48,75,103,247,249,208,95,80,199,141,133,59,173,143,250,114,115,77,85,59,255,207,45,191,99,113,59,179,103,37,53,141,119,61,138,61,112,99,215,103,85,111,115,31,240,102,87,47,233,135,39,255,255,47,111,85,167,155,91,235,139,117,167,255,247,59,255,169,155,189,47,147,91,103,191,77,93,255,27,199,134,255,111,82,111,127,117,55,255,231,122,97,235,223,99,195,235,239,105,112,34,130,93,199,255,94,144,255,119,123,99,229,119,94,115,254,80,109,79,81,250,81,39,223,83,241,49,71,112,208,159,151,80,199,170,117,79,43,113,39,63,83,243,42,47,133,111,69,247,178,123,109,131,111,150,229,98,107,82,255,107,127,123,118,147,93,27,91,130,115,43,186,111,253,35,139,159,47,118,187,81,255,150,50,31,255,63,63,223,66,139,119,240,87,130,93,255,119,119,111,255,197,39,209,37,205,83,255,143,98,91,255,142,159,239,29,110,123,103,103,139,95,41,144,117,31,75,191,58,67,127,135,165,255,131,79,71,50,187,143,145,123,126,107,239,205,109,66,71,183,164,93,159,55,187,253,209,163,95,71,142,98,115,159,83,112,35,154,126,112,77,143,91,175,141,141,117,229,145,175,83,67,55,79,65,63,48,111,255,87,141,151,222,115,255,63,55,141,81,251,215,143,191,255,27,80,98,35,31,58,118,251,170,119,255,83,167,209,39,117,191,144,225,117,87,251,127,247,67,255,75,80,113,231,127,111,80,59,177,86,240,71,99,165,238,143,79,99,255,123,55,107,198,171,114,29,147,39,113,39,127,86,127,213,113,144,215,127,255,171,255,159,87,63,111,123,107,107,137,150,75,45,86,107,31,71,111,122,47,80,191,111,255,145,95,113,133,63,159,243,45,134,127,223,112,70,115,43,133,115,69,67,165,91,240,255,112,107,47,115,139,55,255,150,175,34,71,59,123,63,119,145,85,29,126,146,241,63,144,143,255,154,155,117,240,151,118,79,86,82,139,46,63,63,159,59,215,112,111,255,183,115,127,113,101,179,217,151,93,91,80,211,77,179,99,127,87,225,101,103,123,255,99,75,127,103,110,127,240,147,139,48,235,255,77,71,48,109,119,199,111,149,182,31,83,119,75,117,47,107,66,35,145,85,75,59,131,55,179,176,135,167,255,159,75,209,255,93,162,255,127,119,103,27,125,125,240,111,62,79,69,112,114,137,227,147,71,112,123,183,130,34,119,126,31,235,178,111,118,91,147,91,71,102,187,95,70,133,179,166,79,175,71,97,97,175,145,255,93]</t>
  </si>
  <si>
    <t>[165,229,63,191,255,255,255,147,35,255,71,63,118,227,53,59,112,80,207,255,70,49,191,179,123,106,113,79,67,115,127,80,112,63,70,63,95,47,91,75,110,55,95,255,75,69,127,29,215,30,99,102,11,144,149,63,111,103,48,114,46,63,53,111,62,105,95,48,78,149,243,99,91,51,63,99,102,63,255,251,67,209,115,171,98,107,133,39,85,65,112,143,63,37,62,49,99,130,71,50,127,77,71,55,49,46,79,133,95,247,255,113,71,183,150,94,113,134,59,141,69,63,150,247,255,71,70,51,103,95,33,67,39,195,43,27,134,78,79,195,243,63,144,48,63,150,80,77,159,230,245,39,59,63,61,80,48,71,63,111,77,59,47,91,255,255,59,107,111,197,203,51,61,211,119,119,159,47,80,101,101,74,87,123,43,255,59,57,61,83,39,135,43,51,38,79,127,139,95,215,245,91,147,23,143,135,58,79,63,87,87,79,115,53,51,47,97,134,81,31,48,77,112,142,34,255,53,109,95,71,46,255,117,23,203,118,139,177,75,107,63,48,59,95,51,80,43,255,106,109,99,99,103,53,255,31,125,122,114,86,209,207,115,95,173,117,112,105,71,63,49,139,67,113,51,111,81,63,111,117,67,61,47,62,43,181,48,74,111,112,231,177,107,59,208,117,109,111,87,79,103,99,87,63,55,165,29,91,58,255,229,47,79,61,83,95,95,91,117,118,144,242,111,51,218,127,77,79,65,83,127,111,119,59,75,81,155,207,75,48,255,86,83,63,74,255,255,59,143,103,181,205,129,110,3,159,102,49,93,99,80,63,99,54,119,94,58,65,75,37,138,59,255,79,59,235,83,79,126,87,71,230,255,119,239,191,117,130,91,87,5,61,43,46,80,71,83,43,85,63,65,99,93,95,81,29,80,31,179,127,79,186,205,109,113,215,183,81,139,73,31,77,55,62,255,67,29,83,71,97,115,107,75,107,71,77,77,37,87,119,255,159,197,255,159,71,71,83,81,61,73,107,119,71,109,62,150,95,79,103,48,63,69,78,46,65,255,47,81,171,107,99,215,87,119,19,210,80,82,101,99,110,71,113,117,83,87,83,48,27,95,82,111,75,87,48,55,254,67,133,151,87,202,29,117,227,167,111,89,85,144,63,79,70,29,47,69,95,87,107,55,63,87,98,113,66,243,75,255,117,151,38,229,255,95,29,231,149,207,33,63,75,28,48,174,70,55,119,255,86,39,93,53,91,75,75,39,48,69,99,139,49,185,255,55,231,143,95,95,69,71,33,99,58,67,114,157,99,194,226,62,67,83,112,63,43,222,255,30,125,63,78,195,227,55,127,175,167,135,85,67,26,113,39,115,91,43,255,37,47,61,46,117,71,53,65,31,255,71,65,147,111,213,255,71,7,185,125,151,93,101,55,95,48,55,51,110,67,95,31,255,107,79,119,61,80,255,255,45,121,163,67,223,205,87,114,17,123,78,63,83,255,79,63,49,127,79,87,80,77,109,87,48,65,65,79,255,53,63,79,135,109,127,255,127,113,155,109,127,150,55,43,99,35,75,80,133,83,107,255,80,80,95,94,135,71,107,227,29,115,113,65,177,219,95,114,203,127,146,151,69,101,95,79,107,111,81,119,63,59,95,80,38,103,87,82,86,38,37,155,167,47,219,39,165,109,239,141,123,149,66,79,39,47,63,78,62,82,111,103,78,97,103,101,59,37,75,35,46,63,135,59,155,254,91,99,237,187,144,71,70,79,61,135,66,63,117,48,83,82,83,95,62,49,81,80,95,255,34,49,97]</t>
  </si>
  <si>
    <t>[165,78,127,191,234,221,113,239,30,37,255,42,71,87,55,47,82,71,111,117,35,79,59,79,62,111,111,67,215,38,103,69,112,54,65,173,123,133,80,219,39,47,223,119,113,111,53,50,109,135,76,67,99,84,71,91,63,62,106,67,41,75,151,103,79,55,63,83,151,237,113,80,100,111,243,66,71,71,150,79,131,145,99,65,140,61,79,103,255,50,95,255,87,59,79,59,99,39,48,103,75,74,80,85,112,95,111,255,79,79,87,67,45,69,83,115,75,58,99,99,85,71,59,68,64,55,75,65,115,94,63,255,49,83,242,87,111,255,125,175,97,65,95,199,241,159,107,93,91,31,80,59,111,65,63,103,90,127,255,79,103,83,79,79,103,95,79,63,45,111,107,49,251,103,95,123,85,69,66,135,67,47,70,95,85,91,113,112,30,59,51,47,109,99,79,117,119,83,81,94,71,91,78,93,83,63,38,115,98,98,114,63,91,75,51,107,103,122,80,91,87,47,80,79,57,119,71,75,79,65,109,71,79,95,86,26,102,53,53,65,255,79,62,95,86,43,255,103,87,119,87,55,83,95,107,90,94,83,81,91,113,95,70,38,77,91,95,81,61,78,109,112,81,80,240,82,81,79,66,95,87,255,80,49,62,91,79,43,95,99,82,51,69,94,87,80,255,59,84,83,82,81,69,48,47,34,101,135,255,176,126,49,123,93,79,77,95,107,47,111,71,80,109,51,87,85,83,51,79,47,87,98,61,80,103,55,86,39,69,103,99,255,29,131,123,174,91,255,111,91,78,87,47,79,95,53,80,87,103,77,80,58,93,229,77,81,76,95,101,47,94,255,65,255,130,115,119,69,83,97,74,123,93,45,73,81,255,126,255,94,95,123,90,95,85,255,62,117,133,81,247,78,99,127,67,85,75,79,103,112,255,171,123,191,123,76,71,71,79,125,99,43,95,83,113,29,115,123,124,111,55,35,103,71,79,43,115,79,74,107,79,112,39,70,119,253,143,99,52,67,85,111,51,59,103,63,87,63,65,115,79,63,81,80,49,45,101,77,114,101,64,93,63,50,247,81,59,75,127,203,117,65,95,83,54,139,130,66,85,83,135,85,75,80,127,99,62,65,112,113,103,37,80,125,85,85,48,112,95,53,191,115,111,250,102,83,63,79,101,107,61,70,67,70,99,119,127,47,255,85,238,112,87,47,78,65,79,66,91,65,112,47,37,71,48,240,247,46,49,79,70,87,81,95,198,103,75,135,83,255,75,83,255,81,53,110,255,74,63,69,112,95,149,74,95,135,91,94,87,62,99,48,39,95,83,183,27,77,55,117,237,95,103,157,151,51,101,113,133,78,191,83,145,93,91,205,80,79,29,78,67,71,245,130,63,71,71,58,97,83,91,99,255,95,71,35,111,107,93,55,247,85,67,106,43,255,79,91,157,115,71,74,77,27,99,66,255,83,118,81,75,123,81,111,63,71,135,123,131,87,34,151,107,48,53,112,37,95,171,83,125,63,94,74,95,42,95,83,53,126,98,81,49,255,61,107,111,39,101,94,244,45,255,63,119,26,48,144,155,111,87,38,119,59,98,49,61,39,46,99,127,145,115,71,59,50,117,85,51,118,85,63,107,63,35,67,119,106,113,47,90,49,87,80,89,60,101,77,255,87,74,109,131,83,71,43,59,107,91,255,62,55,238,139,80,33,31,61,175,81,93,83,78,67,255,47,87,79,51,127,80,74,77,80,103,80,87,95,75,80,97,69,99,58,71,79,255,83,127,111,48,83,59,95,237,74,95,67,71,78,74]</t>
  </si>
  <si>
    <t>[165,176,43,255,135,221,165,247,49,80,38,227,255,159,11,80,51,186,240,173,93,79,15,115,253,253,208,240,98,130,239,151,191,48,167,131,63,238,239,127,13,167,207,158,235,16,191,245,127,239,115,88,53,144,23,149,241,143,27,188,229,102,209,219,255,255,11,83,228,179,165,114,48,63,183,126,155,65,37,185,117,177,131,255,7,98,178,16,163,163,95,80,163,155,38,127,177,142,78,91,213,31,253,47,111,255,223,218,215,171,255,255,209,83,255,35,158,203,158,83,85,145,119,175,55,115,49,255,191,255,71,255,238,156,199,144,59,145,55,182,94,255,67,22,7,47,144,41,191,206,163,29,69,55,197,51,241,25,95,48,219,13,159,49,208,247,118,144,227,38,255,38,159,255,151,119,150,91,87,255,97,255,80,215,221,143,165,43,64,123,73,163,173,255,99,255,240,240,35,144,255,83,143,127,176,113,144,167,11,223,117,89,59,31,255,17,163,35,55,235,255,63,194,194,209,255,234,67,43,163,231,255,236,251,29,245,165,27,75,200,146,90,114,255,125,35,23,146,241,191,255,69,89,65,115,63,89,175,87,80,207,43,235,243,255,208,112,117,54,255,63,49,41,213,241,246,143,255,255,254,115,171,139,199,0,171,255,143,143,86,37,219,126,132,48,207,167,255,111,255,167,101,222,31,211,255,255,55,255,77,91,255,103,223,255,86,198,79,221,79,63,103,215,75,127,179,127,255,164,255,255,71,103,133,43,171,255,175,81,176,255,81,245,73,14,238,237,195,127,6,163,32,112,62,255,67,48,159,171,131,255,122,207,71,27,67,85,53,173,7,48,151,255,67,191,49,227,49,245,35,90,19,169,207,203,118,35,133,49,195,234,146,179,20,112,197,178,221,71,181,223,35,213,199,99,121,75,22,255,130,163,246,74,85,255,255,255,42,63,195,63,149,207,175,182,103,161,147,229,101,199,50,208,211,226,67,145,144,175,135,235,215,126,91,255,255,255,95,219,235,58,111,144,181,255,30,221,107,231,201,133,170,90,74,67,255,191,167,112,127,112,255,207,174,106,199,207,167,195,37,234,247,243,39,141,209,79,182,255,255,155,90,47,171,173,214,119,215,243,127,52,111,191,47,130,218,145,47,55,17,255,209,195,144,179,168,244,16,187,241,158,127,35,255,179,144,48,47,241,167,189,245,133,247,126,255,61,223,15,112,146,255,177,223,95,31,3,255,109,219,13,134,151,39,175,71,173,174,141,247,255,75,130,237,175,112,239,26,255,239,119,255,142,237,230,81,49,239,255,241,253,141,127,239,182,255,223,221,71,255,142,112,11,245,193,55,159,99,191,103,43,174,135,95,199,138,113,255,241,255,15,81,179,47,208,240,103,227,240,107,15,31,61,206,65,98,215,183,244,255,123,122,193,254,43,207,191,254,135,177,146,138,39,81,127,163,87,227,38,107,49,35,95,175,227,239,131,243,191,18,147,255,206,115,247,163,111,65,23,195,243,255,191,67,240,240,231,255,187,194,61,29,190,255,139,207,242,255,165,224,103,64,145,63,255,149,187,43,255,143,119,48,167,149,17,55,183,103,143,199,103,241,255,207,255,183,127,247,47,158,195,125,255,176,49,103,67,191,39,112,249,86,80,131,228,97,98,230,151,175,53,49,139,95,241,175,79,255,111,19,173,204,187,151,87,166,31,255,87,191,87,247,75,241,155,101,86,86,67,255,19,103,142,147,167,243,135,55,209,75,71,195,80,75,182,31,202,91,165,209,63,239,163,63,191,95,190,255,219,255,175]</t>
  </si>
  <si>
    <t>[165,80,229,219,191,175,237,223,175,183,147,247,111,254,255,67,140,183,143,255,127,151,231,159,81,235,86,15,176,174,85,255,171,255,80,255,122,215,95,39,207,175,187,223,208,27,117,83,139,78,225,95,49,125,95,80,48,219,255,229,62,39,207,220,213,247,208,135,191,239,67,141,174,255,189,231,49,176,80,13,255,43,144,224,159,23,117,19,211,176,115,255,19,127,209,219,250,238,31,199,247,155,149,131,239,255,139,47,235,144,119,183,222,255,255,47,150,5,71,239,77,222,31,142,225,195,55,95,113,101,219,240,255,255,95,180,133,98,255,83,165,235,79,55,79,217,251,255,112,255,149,255,95,209,79,239,251,223,163,145,45,144,173,155,143,29,207,159,209,113,6,203,82,123,187,191,63,255,138,74,15,130,168,255,239,46,33,167,219,165,243,255,255,111,111,81,207,255,27,111,29,62,16,192,176,239,143,255,247,167,17,113,255,92,199,213,215,208,175,31,245,119,92,163,43,107,255,55,165,70,91,95,80,115,192,54,159,179,112,237,158,255,227,39,75,255,228,255,111,171,135,103,132,175,245,51,59,147,207,191,112,113,255,151,38,135,161,209,103,183,48,19,255,189,177,63,38,159,179,167,49,197,223,163,143,63,255,223,126,191,102,38,31,117,183,251,113,227,147,131,189,179,255,255,91,255,255,223,255,255,253,119,123,31,110,183,247,81,124,166,127,83,63,223,147,241,154,255,255,31,155,144,51,255,247,191,161,255,122,195,131,171,144,75,226,195,241,131,176,255,80,47,127,80,81,54,14,29,255,247,2,255,112,255,143,115,99,255,255,191,64,147,177,187,219,109,192,145,177,230,78,247,135,219,157,97,229,169,223,158,101,23,159,93,20,103,187,35,255,107,95,111,103,143,47,187,255,11,179,27,167,159,46,91,130,47,226,9,133,7,221,27,193,115,117,255,255,255,93,87,53,171,117,199,123,175,240,95,112,199,255,115,191,30,163,179,182,75,18,159,159,177,77,183,81,255,95,231,231,25,155,111,85,255,33,246,103,53,163,240,207,103,255,227,87,255,179,175,199,173,29,255,16,113,255,230,43,163,77,225,87,239,48,48,189,102,255,255,27,31,65,119,34,245,29,155,159,53,255,198,251,14,49,159,111,255,151,255,65,255,158,219,255,167,127,191,106,146,117,10,14,60,159,55,159,213,66,213,238,127,19,35,175,215,180,141,47,157,111,209,95,48,209,235,97,95,125,255,58,119,171,103,239,141,227,194,79,143,141,51,231,43,67,253,191,209,245,125,255,227,195,167,209,255,7,15,191,207,33,127,101,219,113,81,99,43,114,203,47,138,95,245,203,205,3,215,121,255,255,125,189,175,21,199,117,47,16,195,113,202,160,101,22,144,38,111,87,183,54,87,73,87,165,125,23,167,110,255,76,255,255,95,163,145,107,177,171,155,69,179,31,255,99,255,107,235,34,197,171,255,203,19,84,164,255,151,231,167,175,83,35,192,223,113,63,150,130,102,246,255,7,255,255,45,255,255,209,214,251,237,159,112,199,255,189,255,35,63,144,215,82,207,81,209,43,255,62,138,91,247,255,167,167,159,138,50,85,47,144,255,45,15,16,95,191,11,209,111,77,138,255,16,208,155,204,99,247,255,255,94,75,118,255,177,87,127,255,157,135,55,71,219,31,51,23,238,26,17,215,247,116,117,77,165,31,241,79,255,229,239,174,151,113,215,179,47,255,210,124,255,255,15,115,255,255,187,231,48,173,247,79,138,141,214,47,163,241,16,255,35,81]</t>
  </si>
  <si>
    <t>[165,247,111,23,53,255,239,119,170,45,71,255,115,135,250,83,83,239,255,6,55,239,39,133,191,215,159,81,221,255,243,235,158,255,143,175,30,31,175,63,211,178,163,177,191,252,16,253,143,167,175,191,29,79,78,253,93,254,229,255,107,35,31,135,205,49,254,255,51,155,215,255,155,16,31,205,180,11,51,21,81,255,142,230,95,125,175,187,79,135,128,207,64,239,87,71,99,159,71,252,48,47,46,117,110,223,255,183,31,81,149,234,109,219,218,235,51,146,155,119,199,215,255,255,19,195,67,97,207,59,11,121,124,55,175,126,27,155,127,233,213,182,131,35,127,13,46,255,159,255,255,23,81,245,255,31,255,255,48,192,43,210,53,135,205,243,247,15,80,85,157,159,50,99,247,223,191,143,167,255,255,255,3,211,95,131,255,54,18,67,255,68,255,63,55,115,144,208,255,209,145,255,49,16,105,138,71,79,150,230,23,255,127,95,234,67,166,72,27,112,147,239,159,27,133,75,63,255,111,239,75,157,151,245,97,118,188,48,240,33,119,133,125,191,108,45,31,207,87,22,109,219,23,35,167,243,127,119,255,255,255,255,35,156,201,231,127,255,119,255,47,102,242,167,99,59,179,239,48,211,225,161,63,94,255,151,49,16,195,175,255,255,223,255,144,255,137,43,147,231,69,82,35,151,80,158,31,183,117,239,215,63,235,191,191,15,13,111,176,44,202,63,255,251,115,27,62,255,127,208,145,215,14,232,215,249,135,243,135,119,225,229,103,135,112,155,247,239,175,147,39,173,78,143,191,78,223,144,255,112,219,39,49,57,176,215,163,199,65,217,155,99,139,75,175,191,112,23,255,19,236,240,81,111,255,255,214,46,227,203,143,189,239,33,110,77,206,215,118,115,167,176,191,239,145,145,103,255,187,187,242,55,80,219,227,231,95,255,80,58,145,142,65,250,175,51,176,244,174,15,176,55,27,245,163,14,255,125,186,255,55,255,115,71,92,86,255,75,255,65,163,163,3,255,177,48,215,175,207,167,99,150,179,255,87,117,47,221,91,11,43,247,255,149,39,191,209,190,133,127,155,115,255,103,99,203,80,31,178,208,255,27,255,229,255,255,86,213,55,42,119,159,255,255,211,48,167,39,176,7,91,91,139,142,33,39,111,31,112,207,154,247,191,230,98,231,65,207,75,255,79,166,144,27,107,159,95,167,80,174,130,205,107,191,112,54,101,255,204,71,1,179,107,55,55,183,240,48,125,231,255,255,157,82,176,23,144,242,27,55,151,123,223,211,67,46,215,115,255,226,159,215,21,121,59,159,199,9,205,67,245,245,81,209,255,141,143,194,47,79,48,51,231,133,194,146,90,139,143,255,109,163,16,83,255,112,54,79,43,243,177,123,167,75,241,29,123,198,131,177,127,247,183,187,144,218,131,255,41,53,75,145,176,122,115,48,231,107,167,181,195,91,7,67,213,5,103,115,255,255,255,189,175,127,45,255,255,27,183,203,10,255,241,47,187,167,100,59,39,227,43,182,109,247,21,39,77,39,126,79,207,53,246,183,135,143,71,189,203,127,208,176,255,81,57,255,46,255,159,223,239,134,222,255,235,93,229,103,187,81,63,199,255,255,91,63,234,157,115,255,171,187,75,182,23,112,180,255,90,255,151,31,144,135,83,163,175,94,151,255,135,166,214,173,144,107,159,144,227,166,179,245,37,112,178,131,135,127,163,255,107,71,255,77,90,176,77,234,205,119,127,255,208,185,80,25,255,203,135,145,207,103,87,255,93,239,83,47,144,53,94]</t>
  </si>
  <si>
    <t>[165,114,143,150,14,27,101,255,169,29,143,194,240,7,255,191,227,219,240,255,111,250,74,107,207,113,127,148,131,53,128,27,183,144,135,63,255,163,155,91,255,255,209,204,229,59,99,223,111,23,195,131,70,159,251,115,255,118,147,126,112,107,27,31,101,187,35,31,83,255,239,255,238,27,251,255,215,111,190,51,115,121,154,255,177,255,230,103,154,191,9,98,167,215,159,255,241,115,103,6,255,102,111,174,251,99,42,251,190,219,183,165,70,167,243,165,207,251,223,123,79,186,199,167,252,181,240,255,77,239,245,67,215,43,49,113,65,255,255,167,39,255,231,223,190,230,165,127,195,149,255,159,255,10,59,21,255,255,95,175,22,113,215,255,15,155,255,225,166,123,157,187,223,255,24,253,191,215,147,255,193,127,255,119,131,175,188,255,80,255,207,255,149,95,137,199,144,255,66,255,191,79,39,39,243,75,42,27,47,255,247,219,239,151,255,255,15,152,170,5,75,39,59,239,215,107,128,175,115,209,229,33,154,235,158,255,115,25,255,85,143,38,97,240,131,70,213,191,255,222,210,175,208,190,181,63,175,39,91,16,45,107,62,255,19,154,199,208,134,208,135,117,79,83,255,49,255,99,149,37,79,43,61,16,129,76,32,215,147,215,102,95,75,215,85,240,229,7,15,125,143,117,127,10,223,251,133,243,167,79,187,135,208,61,103,187,113,69,183,167,251,236,209,143,199,187,70,144,54,255,55,139,195,125,37,125,95,45,171,243,91,55,251,31,215,129,80,107,253,239,87,205,61,143,139,255,115,107,151,176,63,126,48,144,191,107,175,147,149,73,127,9,243,81,47,80,163,71,255,178,237,150,49,255,43,75,255,255,208,36,95,61,3,203,6,208,93,3,83,239,230,182,106,63,31,143,243,255,255,223,221,246,189,253,208,223,223,254,47,48,153,141,74,135,182,176,117,175,201,134,242,211,94,29,37,166,255,255,30,63,255,255,241,208,237,241,183,50,209,251,121,35,187,47,187,198,123,167,219,173,112,237,162,82,99,163,255,143,67,39,91,171,61,179,127,139,155,179,162,47,167,53,247,111,254,245,18,71,215,125,255,127,18,175,203,225,99,182,177,231,210,101,170,255,113,255,195,35,155,223,79,109,255,157,103,221,139,227,101,90,16,66,143,150,255,255,110,134,193,123,255,66,226,11,109,255,95,243,166,63,67,59,19,254,80,81,15,255,63,231,255,111,69,125,110,191,249,243,32,171,143,255,78,79,79,255,255,47,247,80,99,247,238,190,27,95,127,198,235,83,159,83,81,255,149,48,179,31,112,79,51,99,62,255,165,255,122,87,239,143,119,95,51,253,159,80,63,47,151,121,38,3,109,107,97,167,77,93,151,135,182,142,143,127,97,95,213,255,240,48,138,199,65,48,107,163,78,30,247,255,190,239,160,142,159,179,176,103,255,255,63,159,190,107,142,135,21,247,66,219,14,45,16,255,240,95,189,79,223,151,135,53,79,255,169,199,155,37,141,95,21,147,14,218,127,7,91,143,47,128,127,191,151,255,176,81,86,82,81,123,179,108,79,27,54,107,179,47,105,147,101,161,231,118,255,79,63,245,131,30,85,215,197,167,210,39,231,111,199,3,194,97,208,208,95,78,167,194,241,255,176,39,69,129,111,207,223,115,115,145,51,55,179,255,94,66,181,98,209,135,31,178,83,255,231,111,47,213,158,211,191,179,59,115,106,146,133,135,71,59,142,83,112,109,67,155,171,167,174,165,144,125,163,205,240,67,153,115,82,209,16]</t>
  </si>
  <si>
    <t>[165,79,113,243,75,191,65,240,22,255,55,50,223,171,63,75,142,245,118,255,175,49,163,143,219,163,33,255,113,147,75,87,223,149,155,215,227,75,175,239,231,23,223,255,154,197,79,157,235,51,91,77,123,95,63,160,132,239,243,251,112,255,7,208,50,195,255,235,147,195,167,23,255,255,81,157,71,107,204,61,189,173,217,191,54,208,50,39,255,245,145,63,161,95,29,253,219,41,39,97,255,131,107,38,255,91,79,179,170,115,135,119,51,255,231,45,177,187,183,175,135,27,199,127,179,237,229,109,99,49,39,217,165,135,255,63,70,135,191,69,80,95,93,221,144,176,113,255,17,61,239,16,243,135,79,61,178,255,55,35,199,229,175,46,170,255,112,255,119,215,138,112,183,245,237,3,191,119,235,255,37,214,176,118,176,127,3,207,226,51,99,143,250,125,13,55,231,151,255,143,255,240,125,211,255,171,37,123,66,255,54,255,54,71,80,112,79,97,107,223,255,58,223,107,155,79,167,176,125,245,223,109,37,144,103,176,49,147,33,191,239,240,54,45,91,230,167,187,115,103,208,132,252,80,147,17,253,157,53,79,35,219,115,221,203,31,175,103,75,95,135,39,54,85,79,226,133,186,176,145,191,7,31,39,125,83,255,245,66,30,133,38,247,231,112,29,179,255,132,63,203,213,35,138,221,238,255,171,208,183,47,95,235,67,38,87,223,127,178,246,186,206,47,175,253,177,167,175,199,251,255,67,95,223,255,147,213,144,37,183,93,107,127,83,195,255,207,195,80,183,227,223,195,255,167,47,240,87,191,38,191,133,192,146,254,255,23,253,103,141,209,213,241,255,139,49,95,83,49,107,255,241,208,107,63,69,114,52,119,224,199,142,243,173,243,55,203,238,107,83,137,98,46,214,75,143,67,255,240,65,139,13,77,85,150,207,83,218,255,187,80,107,250,223,207,167,255,80,27,59,99,87,243,47,69,54,165,79,142,134,255,209,219,135,35,238,219,126,189,176,245,133,79,191,95,240,31,144,255,103,231,63,131,166,63,114,246,195,61,208,47,189,138,117,240,127,43,34,239,127,31,78,93,235,42,235,183,47,123,117,111,211,112,55,187,86,51,134,206,255,102,255,183,113,143,255,149,157,77,221,167,51,255,255,82,255,114,37,91,103,96,143,106,243,255,114,13,53,112,151,11,52,108,47,179,90,241,231,255,45,243,115,207,42,48,255,35,29,165,169,123,16,49,211,255,203,255,51,31,134,63,105,48,191,127,247,255,144,69,71,177,254,99,43,79,181,21,246,227,39,16,97,182,215,255,63,179,175,230,51,99,167,13,155,203,219,144,86,127,243,109,144,79,16,187,237,255,67,63,113,177,91,208,15,113,127,191,223,166,243,49,161,122,71,239,251,1,126,159,155,255,215,143,191,139,85,37,197,230,146,164,117,47,83,250,149,243,21,66,36,191,125,11,53,255,208,165,255,241,111,135,39,128,177,14,235,39,64,140,69,26,109,47,115,255,193,183,218,143,21,59,127,133,163,37,107,197,178,143,123,105,175,54,255,254,187,218,35,255,101,155,174,21,145,99,207,255,245,19,15,243,112,175,255,179,251,145,211,179,147,123,82,154,27,205,35,113,255,48,215,154,195,255,193,147,78,161,255,207,186,176,111,61,191,119,107,255,255,179,255,245,87,210,255,95,166,255,235,255,249,114,113,29,211,255,239,99,239,255,118,255,255,48,138,214,73,255,211,159,167,79,246,45,33,207,93,77,48,215,43,255,75,35,83,31,67,112,48,85,175,171]</t>
  </si>
  <si>
    <t>[165,103,147,235,171,250,237,111,66,227,87,78,151,206,247,42,131,183,255,247,255,71,227,77,239,92,166,144,187,70,143,80,135,255,115,31,53,133,97,208,127,33,79,245,110,131,225,239,255,255,134,240,211,127,95,108,32,151,252,215,202,109,187,135,251,34,35,119,125,243,255,15,101,143,149,115,53,27,230,193,247,95,186,111,167,255,113,180,237,135,63,255,87,209,209,35,31,211,31,113,159,59,91,243,225,223,119,15,198,117,209,59,131,118,107,25,210,81,163,82,208,176,229,139,151,59,81,255,171,39,83,230,255,54,255,221,222,131,81,107,255,79,205,87,191,13,80,95,255,255,125,67,27,103,145,146,127,209,91,65,99,207,190,149,57,231,147,19,81,13,255,255,107,9,47,234,199,139,255,229,167,178,209,211,207,85,159,223,75,48,55,255,23,199,35,227,255,48,119,247,223,250,119,111,77,57,43,223,27,199,91,41,70,127,223,66,223,163,255,125,251,81,93,199,39,99,157,195,103,240,222,13,21,5,214,176,59,101,239,93,237,165,155,255,57,173,240,241,255,85,251,93,59,207,51,215,166,219,63,179,95,101,239,139,67,205,55,175,113,205,59,48,210,223,255,240,167,255,255,145,155,183,131,27,210,45,127,105,54,123,208,167,119,113,114,247,242,51,255,161,165,243,89,141,6,241,131,144,255,97,255,191,241,179,65,107,35,3,191,167,255,31,27,35,247,195,17,213,255,205,112,85,157,154,43,141,255,54,239,110,255,255,213,102,237,18,253,76,236,240,123,53,213,105,55,47,255,63,114,110,54,127,249,194,71,63,223,144,59,234,155,183,223,255,161,183,55,255,144,255,53,176,55,79,187,199,13,99,219,231,141,255,161,231,197,225,135,173,71,125,255,168,221,111,80,35,241,202,51,45,119,255,141,67,43,50,141,207,239,127,179,255,39,245,243,95,191,75,27,31,175,243,239,176,255,229,67,103,243,195,45,29,11,77,215,43,167,106,191,27,5,208,197,110,36,70,182,231,245,127,235,160,29,218,145,93,133,240,255,214,255,47,255,176,185,202,163,145,207,101,31,48,228,58,15,127,209,47,241,27,135,101,255,255,27,23,255,127,35,99,255,205,167,243,23,175,177,223,95,90,141,144,45,15,173,255,107,6,31,207,127,195,16,18,143,7,43,187,15,227,143,48,243,195,245,255,207,207,99,149,199,209,47,28,83,75,67,245,221,103,112,37,139,254,107,134,69,222,199,159,242,119,15,187,255,255,53,29,255,227,110,255,255,255,217,43,39,119,211,59,87,115,67,59,255,127,255,71,255,61,95,55,63,35,37,115,31,195,255,94,79,255,71,42,75,175,223,208,253,146,79,55,223,95,138,238,242,95,255,223,16,255,146,255,193,47,209,207,175,63,95,75,223,122,166,253,111,125,18,255,247,96,71,133,171,87,127,135,146,255,255,173,55,77,191,83,240,158,111,243,47,17,255,70,255,141,77,255,255,119,157,103,173,11,199,48,207,37,173,205,214,245,167,95,206,95,208,249,247,111,255,67,215,154,50,207,59,59,165,95,27,103,223,255,221,255,129,195,159,205,255,179,231,130,215,255,171,230,205,223,127,139,110,245,47,207,255,31,107,80,99,195,79,111,167,2,237,139,203,85,255,255,175,250,131,167,63,144,7,178,63,159,51,81,235,175,209,247,19,97,47,191,207,186,31,117,191,181,211,160,255,140,83,240,41,141,161,101,240,157,85,151,51,255,139,85,240,191,255,103,255,175,175,61,203,63,209,5,83,141,31]</t>
  </si>
  <si>
    <t>[165,221,43,237,203,117,80,208,252,50,225,42,101,240,167,31,19,83,95,255,135,255,79,231,231,231,63,63,255,31,131,79,62,25,223,221,103,255,55,147,27,255,167,53,171,197,111,99,223,115,113,21,114,109,53,205,75,127,55,240,112,67,207,3,19,167,59,159,23,91,112,240,63,223,179,45,251,203,255,15,255,19,67,144,126,191,247,255,199,63,47,221,243,240,144,251,236,226,145,62,73,255,211,63,239,95,125,111,103,231,223,117,251,235,255,198,207,81,109,63,213,61,203,113,147,247,157,53,119,114,154,66,255,255,205,79,194,102,231,122,243,22,230,231,255,150,151,107,87,7,111,218,130,255,255,159,31,255,109,213,131,118,186,235,141,135,139,253,239,139,177,29,239,77,197,191,255,63,55,112,233,63,57,63,215,16,223,181,167,208,112,253,127,79,189,111,95,162,255,10,255,47,235,45,35,48,80,208,251,33,110,203,135,191,252,255,255,45,167,203,139,218,133,127,165,199,79,139,143,16,127,27,97,202,95,114,87,247,144,179,135,59,203,93,63,112,123,159,187,234,35,255,23,177,255,80,255,31,138,255,102,255,46,115,231,3,74,71,255,114,255,31,145,199,143,58,19,214,86,45,255,247,255,207,71,253,30,191,231,11,239,208,183,71,113,255,160,127,85,39,142,99,125,47,171,95,107,67,71,191,255,155,143,63,255,83,80,133,157,86,80,109,27,209,243,255,19,175,115,242,187,107,238,193,157,50,231,191,111,64,64,55,144,223,195,87,219,241,199,113,255,206,135,47,71,255,96,207,203,2,213,251,63,144,206,240,179,79,255,142,255,163,171,45,38,35,5,98,218,255,89,255,255,189,255,70,157,248,255,210,48,21,255,186,59,255,208,194,155,123,90,199,251,150,219,43,255,70,251,127,107,183,31,215,223,102,203,99,139,166,83,211,211,170,114,108,119,45,153,181,139,54,211,70,154,2,143,226,213,43,199,255,130,69,114,103,195,79,255,91,115,13,77,111,99,27,176,63,87,176,48,227,131,48,237,111,247,53,235,151,95,214,127,47,47,235,4,255,48,31,193,242,144,255,208,31,35,243,255,157,177,87,203,112,71,103,119,204,47,144,48,202,255,255,67,111,255,207,17,47,114,223,19,145,28,79,207,255,81,158,191,240,239,95,91,85,111,139,234,218,224,139,255,115,135,251,47,71,251,116,243,255,191,67,47,140,175,175,255,61,17,6,144,241,255,171,110,178,175,187,163,45,52,159,237,55,80,87,107,179,239,147,165,201,155,95,81,167,255,87,182,191,55,105,91,144,145,231,242,28,49,132,99,95,255,255,195,103,255,203,48,243,95,55,134,255,103,159,249,166,115,53,66,119,133,126,239,255,132,149,207,150,225,47,255,6,66,138,255,255,183,43,31,13,23,103,202,23,108,6,185,112,255,80,107,146,47,255,185,112,167,99,197,101,212,128,65,175,85,71,255,255,47,62,246,255,70,162,27,81,111,86,191,247,255,207,95,97,255,103,173,120,210,72,53,131,7,48,255,19,255,192,151,147,223,255,199,215,63,241,186,113,76,159,241,22,83,131,206,255,147,132,67,115,70,90,59,255,129,44,207,51,96,64,255,187,103,115,131,15,79,37,145,111,79,209,110,87,127,55,207,190,54,85,159,194,81,187,125,112,117,48,167,198,183,197,242,31,224,33,255,161,208,219,31,78,78,23,91,199,99,16,194,103,75,194,255,207,255,147,255,133,96,231,239,247,225,27,255,95,54,147,199,229,47,177,205,141,242,194,243]</t>
  </si>
  <si>
    <t>[165,123,103,159,187,199,158,65,251,162,27,215,79,31,173,112,132,39,149,255,186,189,115,123,239,69,135,175,191,71,47,127,177,176,111,255,255,147,47,80,189,219,223,173,219,157,48,95,208,49,119,193,30,219,55,238,151,221,207,7,214,42,112,177,39,118,51,55,10,49,112,117,239,117,255,142,16,243,55,191,39,181,186,16,235,149,63,63,179,207,165,80,27,127,112,227,114,100,231,211,189,103,123,203,127,29,223,173,61,176,179,91,151,131,111,42,225,213,139,144,141,203,205,101,91,255,80,240,119,59,95,117,51,69,145,115,63,175,125,253,63,19,119,187,183,11,83,127,165,255,224,247,149,79,147,64,15,117,79,125,51,50,195,151,95,155,171,63,255,231,255,29,165,163,191,150,167,189,127,119,255,99,71,62,119,86,175,197,115,111,127,77,63,63,91,134,63,71,107,239,80,202,255,63,179,7,63,159,159,127,103,111,199,55,129,255,233,115,222,103,255,145,234,239,219,255,176,209,133,191,240,177,206,239,145,240,255,255,87,78,63,53,87,51,110,229,207,133,155,163,49,251,106,255,123,151,183,183,175,255,227,87,135,46,142,215,162,223,161,191,169,191,109,109,175,159,171,62,123,230,159,215,229,159,157,207,195,199,238,71,179,213,147,95,192,255,39,81,198,101,79,47,255,166,39,47,203,119,238,255,142,255,149,240,77,208,91,132,115,63,55,226,158,99,71,103,49,255,77,49,143,207,255,181,130,75,241,39,187,63,174,207,209,135,159,255,31,127,86,102,231,219,99,35,49,127,63,211,91,211,37,191,77,255,91,183,183,29,23,46,159,139,182,127,83,255,255,75,175,157,111,181,37,195,7,16,57,131,95,191,93,46,239,166,119,255,53,151,125,207,39,111,130,193,17,39,143,255,167,247,173,165,173,223,109,182,71,197,119,112,87,25,61,234,255,151,175,159,94,6,235,199,241,255,107,240,58,31,191,47,218,39,149,112,47,139,181,197,189,135,240,144,179,171,247,255,111,191,93,123,74,255,191,127,113,37,63,199,222,255,145,31,223,95,159,51,75,249,101,225,241,31,135,223,31,163,255,79,211,13,86,154,235,207,174,143,83,49,109,78,80,3,43,182,61,209,159,109,15,131,255,59,243,95,223,119,207,85,39,151,80,229,255,35,47,194,187,71,221,55,94,247,255,83,87,117,171,167,215,95,143,250,215,255,255,113,165,119,227,74,187,250,59,255,142,181,39,48,138,243,182,133,222,69,235,255,131,103,255,81,31,27,255,81,64,158,21,241,251,38,177,255,215,17,79,198,144,179,175,255,175,111,122,123,240,163,219,176,61,63,209,49,176,31,143,63,119,39,223,99,255,31,25,161,197,47,219,183,31,115,255,55,43,117,138,94,80,112,255,255,169,235,16,255,147,137,239,255,103,147,187,111,31,141,223,48,247,113,153,35,111,29,114,209,177,83,154,225,255,19,38,47,177,129,55,255,133,255,255,112,31,27,215,151,127,113,144,255,228,80,197,242,255,243,187,175,208,191,111,150,87,218,144,61,155,95,255,47,144,27,103,237,176,95,19,139,55,241,83,51,112,207,131,177,223,177,199,245,211,223,39,47,112,167,167,126,123,135,31,94,46,187,215,139,251,150,91,215,243,80,204,81,239,63,191,179,83,103,55,119,85,170,75,159,255,131,67,195,222,239,159,63,190,255,127,167,137,103,255,227,147,171,123,17,255,75,133,217,144,159,179,33,202,219,241,240,239,255,189,187,97,141,22,255,175,181,176,183,95,63,113]</t>
  </si>
  <si>
    <t>[165,255,115,47,55,41,158,55,167,255,79,62,239,103,158,80,103,255,127,103,91,115,177,144,213,180,95,77,31,45,163,110,48,145,255,255,171,177,111,131,91,133,17,219,94,211,79,223,161,147,75,255,159,253,51,171,87,166,87,139,117,71,162,175,255,127,255,183,159,15,255,49,37,3,99,255,23,49,208,75,241,47,47,83,114,219,35,143,214,167,175,143,87,176,177,71,191,225,215,135,185,127,86,43,255,80,114,133,159,39,243,47,194,135,206,179,163,147,71,87,34,83,183,151,255,47,131,111,97,5,107,119,255,255,109,131,219,244,99,126,144,226,191,65,27,231,39,247,243,102,219,35,5,112,48,85,143,230,85,49,103,91,191,49,231,191,137,83,255,239,197,91,135,114,79,143,111,183,115,255,255,102,113,183,111,99,218,113,255,255,91,65,135,95,147,221,231,255,177,255,66,227,77,111,61,255,71,81,167,172,67,139,197,23,199,19,95,49,208,159,79,95,102,165,139,240,255,143,141,159,214,91,75,154,223,127,109,239,19,208,80,71,158,39,41,144,243,35,207,63,123,46,113,235,53,202,175,255,51,119,191,239,242,235,151,107,99,93,99,255,219,175,238,143,230,255,127,203,130,89,117,235,127,247,255,43,159,243,87,127,103,55,112,35,48,144,250,48,71,207,246,191,158,127,145,135,197,55,15,95,165,39,115,59,144,227,255,159,163,227,112,27,255,255,81,167,95,255,223,255,161,15,80,185,221,178,173,95,77,155,109,13,59,112,48,137,135,127,91,211,159,159,46,179,252,119,205,119,255,113,171,223,71,145,143,75,69,93,249,95,203,81,211,203,165,83,6,255,127,255,195,62,63,239,59,206,222,94,223,202,109,18,119,95,251,207,255,159,123,54,223,112,240,122,255,167,255,165,71,22,241,227,191,79,70,144,162,67,159,255,110,155,79,245,87,48,43,173,249,110,99,255,117,139,59,199,15,229,127,181,255,139,27,90,115,242,15,255,167,63,183,51,43,71,111,247,233,81,60,173,135,77,62,71,69,255,55,223,235,69,174,158,191,47,139,112,165,47,247,207,78,149,241,155,75,151,223,101,15,143,227,83,239,159,255,231,29,179,103,246,235,16,74,253,67,77,157,229,71,143,112,240,70,31,46,245,195,155,27,124,240,53,117,111,103,87,187,202,229,223,47,255,27,247,187,49,27,203,85,165,231,174,183,229,112,35,111,235,17,91,187,197,228,207,177,255,175,239,47,222,119,39,197,199,141,35,83,226,48,176,39,255,151,174,235,47,99,99,101,125,171,113,221,80,214,106,150,63,159,241,207,147,135,219,187,171,176,157,99,31,217,239,63,235,177,187,63,47,191,131,223,66,79,241,191,111,125,111,90,199,199,187,247,29,253,115,255,181,191,209,31,84,39,82,163,255,149,167,31,47,57,255,121,127,95,255,151,69,47,197,187,25,117,221,255,225,39,87,239,16,145,203,144,195,223,243,142,240,138,114,223,167,63,144,61,86,65,175,139,159,255,183,181,199,145,15,131,211,59,222,174,255,167,45,245,157,115,181,111,79,102,159,221,79,103,43,63,207,139,101,215,191,240,105,253,189,23,243,231,146,254,231,66,203,98,210,213,222,231,255,171,63,255,133,207,81,127,227,48,171,71,229,255,230,111,103,83,122,247,19,255,48,75,144,111,167,215,131,144,164,203,255,99,255,255,75,118,187,90,86,141,80,240,80,53,74,191,118,50,219,255,241,255,199,255,251,31,255,163,65,83,255,123,54,39,43,255,255,247,255,255]</t>
  </si>
  <si>
    <t>[165,166,151,255,183,29,31,145,255,207,101,171,45,227,109,250,33,199,23,109,59,16,27,103,247,43,71,206,130,125,126,231,253,112,159,97,252,49,198,195,253,123,255,163,231,255,112,208,255,147,159,255,149,99,255,203,79,211,29,253,199,199,255,209,225,33,159,30,239,179,103,247,27,151,255,255,214,144,179,241,75,115,69,161,103,63,79,247,41,149,223,31,112,196,191,124,75,112,87,191,199,147,176,43,87,48,191,91,247,66,91,127,191,71,190,162,118,139,47,115,239,165,74,111,71,190,255,106,59,220,231,139,29,219,77,155,179,81,73,47,167,229,237,255,123,231,86,176,75,94,187,183,59,186,255,115,205,113,191,140,43,230,151,95,203,70,235,102,29,82,239,255,38,215,114,183,123,241,147,255,243,193,99,127,195,165,81,242,90,121,47,255,49,195,203,91,219,221,70,176,107,123,241,26,80,87,111,226,175,183,53,142,75,255,255,255,155,172,144,166,155,135,48,36,255,245,127,119,198,16,93,255,255,151,206,98,75,203,155,209,255,255,175,31,51,48,247,187,210,135,83,145,159,239,213,235,106,127,80,177,157,31,43,49,163,176,80,255,207,179,247,106,3,231,255,255,103,122,175,47,223,255,237,143,55,155,95,87,218,119,118,31,131,155,79,208,141,48,127,135,255,48,94,223,74,231,207,207,33,176,31,174,235,237,171,123,253,95,195,223,201,118,137,207,255,30,67,55,39,255,255,80,58,255,139,255,63,49,227,51,207,31,31,223,139,187,87,113,171,135,107,211,113,253,167,46,49,50,239,63,255,255,253,141,250,141,85,255,182,157,111,98,239,55,127,39,127,123,163,191,115,213,163,148,145,243,131,123,191,158,211,95,86,239,203,80,243,238,38,171,154,143,55,219,227,50,183,191,78,95,101,55,121,207,144,255,63,255,222,127,27,223,101,223,31,195,113,255,147,167,63,43,199,141,115,255,243,63,255,255,147,231,151,19,241,247,115,49,63,113,211,167,98,91,67,147,97,106,214,29,239,33,66,71,163,141,223,161,94,255,219,31,213,11,213,255,203,50,63,62,7,79,192,23,111,55,183,47,144,143,205,46,31,179,176,206,48,207,173,255,210,13,123,57,191,95,137,127,219,229,95,55,27,113,253,31,161,240,245,255,49,111,214,245,211,149,203,83,162,95,47,63,159,127,94,154,113,221,247,209,195,171,175,255,167,150,220,10,16,131,205,46,75,255,151,159,218,48,95,112,195,213,95,255,71,53,195,251,255,255,42,42,255,208,255,69,155,173,148,115,203,87,243,127,58,23,143,223,58,255,183,195,235,51,133,91,109,95,176,247,112,255,173,171,174,112,197,43,255,80,219,62,235,255,155,159,227,95,75,157,31,226,191,55,191,122,133,239,227,101,47,255,251,125,197,240,209,226,255,207,115,219,119,187,61,99,240,66,219,215,75,251,67,223,83,255,159,38,237,117,199,207,145,203,243,255,111,39,175,158,191,35,194,242,80,145,111,179,111,255,255,255,207,143,251,177,255,38,23,59,87,99,127,81,127,51,207,150,81,255,195,143,240,237,247,239,151,241,255,70,167,95,103,71,110,63,25,47,178,223,139,141,171,113,255,214,207,149,255,191,195,239,159,48,205,209,255,247,243,227,215,71,207,107,241,83,80,255,165,27,101,91,159,69,101,209,239,143,80,215,151,255,208,255,251,135,182,39,103,111,234,30,79,39,39,246,175,183,122,110,223,43,176,113,219,175,187,255,255,86,18,32,255,80,191,123,79,147,215,63,106]</t>
  </si>
  <si>
    <t>[165,134,219,206,47,91,50,208,110,128,100,255,95,106,103,175,245,59,107,197,242,113,65,141,38,27,29,243,231,223,103,227,251,63,151,255,115,94,83,167,69,166,29,202,127,180,71,7,195,131,240,95,255,118,74,247,138,143,114,63,241,75,48,114,183,243,119,175,83,179,138,71,139,39,183,255,189,82,255,119,226,130,83,199,255,103,143,115,240,31,167,21,55,127,241,141,208,93,95,55,19,74,79,33,131,119,144,55,108,151,215,255,127,19,39,191,206,30,255,183,85,255,39,187,80,231,31,231,47,131,87,123,162,245,163,241,255,79,255,207,206,159,74,179,43,255,215,127,139,218,39,127,49,112,55,86,13,187,16,144,11,165,233,83,71,73,223,231,35,86,71,63,63,255,238,157,167,101,78,219,67,175,167,29,49,177,127,43,171,35,175,247,109,87,143,222,119,55,145,171,77,187,187,85,255,48,255,219,201,31,47,211,181,223,47,27,58,80,99,255,61,255,114,29,153,211,75,6,50,31,69,143,240,163,11,191,150,90,109,23,43,111,255,55,209,143,89,39,207,181,179,255,227,15,107,235,194,139,31,127,3,61,239,208,203,207,80,165,15,219,13,147,237,47,21,171,35,75,176,176,255,255,47,79,239,255,113,139,145,255,111,195,159,51,69,175,144,125,47,221,90,90,51,231,197,65,227,227,183,127,183,238,135,173,87,195,15,179,123,174,191,171,149,59,191,255,181,59,255,109,225,207,255,247,143,125,145,191,221,134,243,35,255,127,75,255,125,77,15,42,199,151,255,230,38,122,48,61,219,191,99,255,241,63,75,203,155,179,95,150,239,231,43,159,111,85,51,83,154,127,19,125,47,134,235,91,80,27,112,106,71,221,147,48,79,117,71,191,69,80,142,231,115,105,255,39,159,95,55,197,246,255,98,156,15,171,228,154,255,94,7,255,243,215,63,103,63,255,16,255,141,91,107,155,58,255,112,239,255,91,102,49,183,127,91,90,6,150,210,199,55,204,191,110,143,159,148,23,67,21,15,111,54,186,122,174,103,239,114,69,55,213,145,53,54,143,197,187,143,191,111,240,135,71,231,66,115,151,255,147,255,51,215,183,226,35,106,183,63,171,48,243,171,145,255,109,99,151,7,145,51,35,167,111,155,127,109,101,199,85,85,203,7,47,197,145,251,99,115,71,127,31,191,163,147,157,118,55,117,222,235,43,255,255,127,119,115,115,175,175,175,167,55,111,91,38,187,146,253,107,149,59,146,135,55,46,26,255,142,113,43,83,115,198,146,142,211,87,223,59,11,146,49,142,23,223,159,103,164,89,245,169,80,202,255,176,123,255,147,144,213,144,161,15,127,70,83,35,221,83,127,171,87,54,114,219,54,191,37,151,35,123,228,95,87,222,80,208,251,119,94,203,241,255,132,16,95,111,15,175,239,199,214,255,229,215,143,239,239,221,47,81,51,115,95,57,207,23,147,167,191,134,133,199,80,91,112,70,165,240,155,109,39,91,107,182,37,255,159,35,127,31,127,203,211,125,48,63,171,93,162,241,223,139,79,255,61,13,131,219,255,255,55,50,255,255,203,255,240,241,235,243,255,35,50,143,209,31,103,240,255,46,48,51,74,41,247,251,227,63,203,255,93,110,165,59,215,48,54,207,31,255,31,29,103,255,255,70,255,83,249,67,246,253,48,195,65,39,145,237,234,247,103,255,250,229,255,171,61,183,127,235,139,53,50,13,159,95,16,51,151,63,179,191,81,99,223,62,251,27,19,183,119,31,95,144,181,51,147,208,156]</t>
  </si>
  <si>
    <t>[165,189,247,31,37,149,255,39,79,43,167,129,49,163,225,93,53,63,251,54,51,79,55,66,175,170,125,187,31,31,255,95,194,143,67,174,147,38,126,47,205,33,43,141,143,64,159,179,191,247,163,209,219,95,93,117,35,112,159,95,7,149,103,59,203,183,163,255,87,221,195,62,226,60,255,247,207,206,181,47,49,119,130,59,243,175,54,159,255,87,47,103,99,223,34,70,211,91,59,114,74,43,29,63,109,145,66,255,127,125,59,69,240,175,89,255,183,79,191,141,43,67,173,255,71,38,237,177,165,59,176,53,125,211,255,223,126,94,208,165,133,98,255,247,255,147,143,133,111,213,169,102,255,255,81,21,31,195,46,153,71,31,255,255,245,183,15,57,80,175,101,77,95,214,197,255,58,143,135,89,191,27,35,255,167,91,127,174,221,255,249,229,39,102,99,38,183,255,203,176,162,79,137,207,67,211,105,63,227,229,31,79,211,51,78,142,255,195,223,62,177,69,223,143,245,91,54,70,50,63,107,239,189,27,195,74,239,95,223,35,211,71,129,79,107,218,253,80,95,255,11,95,35,234,15,255,107,243,145,93,62,115,187,66,208,149,39,71,139,255,170,255,255,67,155,163,2,191,151,183,154,117,134,95,48,103,71,21,81,23,135,66,231,239,243,215,47,37,233,50,127,7,31,237,255,78,255,177,154,205,123,111,79,83,83,181,111,151,203,141,251,247,79,203,243,113,210,163,83,182,127,63,175,91,16,99,198,71,111,79,203,189,241,155,111,227,209,67,176,87,49,241,30,127,255,107,139,255,47,39,144,150,10,159,16,22,255,79,151,161,81,115,46,205,141,123,177,246,247,78,123,255,207,143,147,229,230,211,167,95,59,67,189,111,74,95,94,62,83,33,161,66,69,127,167,235,95,65,110,196,119,210,60,117,172,177,149,87,94,252,123,50,181,10,39,211,255,45,183,107,59,119,115,242,127,243,55,139,111,231,127,155,241,158,151,95,127,223,55,66,103,135,175,115,123,15,255,231,119,247,147,213,241,175,255,146,131,191,237,79,213,174,187,79,223,13,254,175,103,255,151,23,176,39,133,181,63,255,185,95,127,155,127,187,46,127,206,63,157,55,114,255,227,127,219,255,99,49,205,135,67,175,255,95,189,163,143,63,127,255,122,255,78,198,182,87,195,51,171,199,167,251,107,176,131,255,223,178,145,197,103,202,75,177,143,90,47,199,13,142,243,127,62,41,150,114,253,55,63,176,41,59,135,205,158,95,95,61,243,240,87,147,109,81,79,51,255,63,86,113,15,83,188,149,89,207,228,33,35,255,85,71,47,213,133,183,127,103,162,157,99,255,87,145,143,46,176,63,142,19,125,37,112,177,207,147,255,93,188,187,15,31,27,135,71,109,45,75,65,127,255,125,211,31,255,151,82,79,102,223,221,127,47,69,191,49,31,22,208,183,103,83,247,210,243,243,147,245,107,131,47,159,97,255,176,82,115,39,53,23,195,93,127,55,79,96,27,16,119,179,253,7,235,57,209,203,102,55,81,127,181,163,85,95,47,43,48,95,189,255,110,80,191,95,215,255,55,144,93,83,134,79,246,134,255,138,43,149,37,48,143,255,255,183,131,17,75,243,94,208,69,150,163,11,255,162,49,31,227,223,117,112,219,187,183,210,218,173,127,198,101,31,255,178,71,187,16,35,59,48,255,121,127,203,27,145,71,1,49,103,199,22,47,240,91,33,93,111,255,223,193,93,227,183,87,127,251,255,71,255,105,241,231,255,159,211,213,255,118,71,75]</t>
  </si>
  <si>
    <t>[165,37,79,157,189,13,159,112,43,158,81,15,255,99,71,47,109,142,93,110,255,199,159,191,145,247,176,255,109,15,255,144,69,171,243,145,197,187,81,166,149,118,159,35,227,131,254,111,27,39,144,137,58,66,38,139,165,31,144,163,23,170,87,145,215,110,5,54,182,70,235,240,219,97,255,147,255,127,35,69,247,163,247,37,163,65,255,158,90,115,255,215,175,229,167,61,149,55,79,95,109,13,67,123,255,50,59,23,135,101,135,85,78,145,255,75,95,103,208,191,127,107,163,119,122,209,133,123,151,145,112,217,207,131,183,229,117,223,19,238,183,199,83,255,201,175,254,51,159,207,48,47,167,255,255,139,167,91,155,255,144,151,125,107,239,131,112,16,83,63,225,144,43,207,255,108,80,61,240,49,48,202,86,23,255,247,149,241,87,63,195,215,131,229,48,191,79,31,145,240,65,145,55,133,63,179,80,33,227,97,208,109,133,255,126,170,52,211,208,213,70,19,145,11,255,151,138,199,141,195,31,19,229,255,255,255,163,7,157,235,114,229,138,199,95,250,239,183,111,253,241,149,191,59,229,255,187,125,113,198,95,255,163,143,141,93,255,61,207,192,240,255,123,143,115,198,195,143,15,143,145,158,255,70,149,79,155,223,143,231,107,16,255,16,183,15,241,115,186,48,107,199,255,209,67,67,29,43,71,87,61,82,30,134,255,187,119,169,26,207,69,179,255,255,255,233,70,122,63,127,48,35,245,151,203,139,39,229,149,179,255,207,112,29,85,94,237,147,68,89,151,63,11,145,251,229,179,162,63,103,163,5,255,95,91,234,255,49,190,144,240,219,55,255,47,159,159,247,87,91,182,58,189,177,75,155,80,34,240,139,111,31,239,210,79,162,111,209,86,31,227,183,94,191,255,157,207,240,107,246,176,110,149,85,178,111,219,150,159,175,55,99,207,165,213,31,113,155,87,255,27,211,255,203,243,135,17,159,207,82,79,87,65,103,178,254,151,81,61,222,112,159,31,9,43,142,83,239,31,139,147,176,79,186,31,127,155,255,103,45,39,47,254,239,199,167,219,207,223,173,239,63,151,208,255,213,155,143,29,99,223,150,49,234,79,159,162,63,153,208,215,167,69,167,147,219,71,255,255,207,250,145,53,191,31,150,43,113,55,48,189,139,95,7,48,245,62,122,103,255,255,115,101,127,151,240,191,63,239,75,146,54,149,54,181,107,255,165,247,59,255,159,227,231,107,61,30,191,112,255,95,113,199,83,162,127,167,43,230,221,241,255,255,121,229,226,135,225,199,199,219,106,112,127,255,240,255,77,170,223,139,31,209,26,195,255,45,255,223,99,194,223,149,134,255,211,131,195,107,175,174,186,85,29,144,115,127,61,173,157,142,143,63,215,227,78,86,42,235,99,239,255,48,167,250,239,15,81,223,131,39,251,255,255,147,240,18,212,171,175,85,176,246,219,17,53,239,159,142,255,199,175,202,255,143,207,142,255,255,191,63,208,113,186,77,106,143,63,179,85,243,115,251,112,208,51,179,255,79,147,207,145,55,187,179,139,23,117,7,48,235,71,127,239,203,161,179,21,167,48,171,255,161,138,43,67,155,143,123,117,63,127,51,255,245,203,219,204,127,115,16,75,189,103,127,39,129,214,207,147,179,238,86,127,119,69,239,27,111,228,38,223,78,87,63,67,167,77,155,223,33,45,84,255,74,227,93,87,179,255,251,63,74,167,123,212,255,185,114,223,131,215,240,239,240,30,219,63,195,176,35,112,74,177,102,207,234,43,199,75,113]</t>
  </si>
  <si>
    <t>[165,46,31,75,189,95,215,31,237,255,253,14,189,171,127,106,143,47,139,227,126,211,127,199,191,255,29,191,51,143,85,254,155,255,191,213,223,127,175,135,22,199,208,77,33,54,179,231,67,255,77,255,139,102,111,144,95,251,239,133,199,69,176,46,80,209,30,133,144,51,198,167,237,63,38,210,89,114,179,146,179,191,81,111,143,255,95,143,31,207,181,154,41,68,61,167,211,31,15,235,230,243,111,247,240,35,181,112,83,199,207,83,127,63,135,111,71,231,254,255,69,255,35,51,63,113,240,253,61,112,235,163,151,141,97,5,80,255,208,35,119,99,102,55,237,253,255,175,135,91,47,255,251,133,191,240,79,255,39,71,91,147,158,107,187,81,179,125,43,255,255,31,155,141,115,237,176,255,81,219,255,144,127,10,199,227,167,93,183,175,142,74,133,203,11,139,35,103,91,59,131,255,63,246,144,223,167,196,202,255,53,111,167,31,127,146,87,117,143,51,187,114,91,167,62,123,190,255,155,205,255,79,195,255,167,11,147,11,159,67,255,159,55,55,247,254,180,246,179,221,255,255,127,223,137,255,171,103,123,55,48,127,103,182,53,55,161,41,143,251,99,61,103,115,179,50,255,251,219,230,63,191,144,134,177,99,241,183,211,223,153,176,173,203,143,127,251,178,215,118,203,95,155,255,255,255,101,61,199,48,227,98,255,31,191,240,243,202,80,211,176,85,23,197,139,67,78,255,229,147,230,127,255,203,183,54,147,245,57,39,149,237,242,162,215,79,82,255,9,63,203,85,58,241,134,255,33,39,49,65,230,199,79,158,55,98,65,210,163,49,177,250,227,27,7,47,51,193,48,255,157,13,127,101,240,175,218,176,155,255,212,231,191,214,71,95,145,63,95,87,183,255,151,181,190,77,20,255,247,53,102,37,247,191,35,53,103,48,194,71,70,98,131,154,138,79,155,239,255,255,55,255,157,83,255,194,175,223,103,196,231,23,73,167,198,166,197,167,221,218,48,214,67,139,176,101,99,221,79,167,48,239,119,211,27,39,119,123,115,144,175,63,91,53,97,173,31,205,255,123,58,203,135,255,177,144,117,195,163,251,45,255,191,247,79,143,255,127,255,155,29,199,166,113,198,247,167,195,50,63,115,175,17,84,255,80,163,241,182,191,223,157,159,49,167,223,247,144,112,203,198,204,191,194,131,187,175,208,51,225,95,83,167,31,208,98,58,27,99,77,191,34,159,59,62,176,183,83,255,157,166,255,223,198,219,191,48,151,203,171,227,239,111,48,171,181,151,231,247,137,185,199,14,239,119,112,139,231,79,90,143,125,190,211,111,255,111,59,142,151,101,69,183,123,141,255,80,199,87,117,156,39,167,191,93,81,127,69,45,163,171,155,144,255,37,147,255,82,23,31,139,135,36,114,255,177,255,67,107,255,223,87,63,159,255,208,255,93,189,255,131,210,117,71,255,162,97,239,207,79,167,47,119,192,225,51,228,39,231,162,69,165,131,15,221,43,138,146,201,235,63,55,127,223,62,95,230,183,171,187,111,223,87,255,103,39,115,255,209,107,131,235,58,66,99,48,231,159,159,149,189,47,134,81,14,255,231,63,207,211,253,179,18,171,170,221,47,59,255,125,198,205,235,242,66,48,123,48,77,175,255,77,131,77,205,255,38,14,112,142,107,27,163,112,237,71,219,135,240,112,195,181,167,125,48,229,208,165,127,150,255,194,114,255,48,246,123,183,146,171,30,87,223,119,208,22,139,213,112,47,79,177,39,253,183,203,103,115,86,223,151]</t>
  </si>
  <si>
    <t>[165,219,171,99,15,145,255,193,241,207,143,127,55,63,118,197,255,55,83,115,48,110,127,30,194,91,69,207,122,199,79,62,155,48,75,99,61,50,111,255,167,198,103,239,245,240,117,47,69,230,175,231,215,226,223,163,255,231,247,233,239,235,141,179,154,206,187,144,255,77,99,119,191,179,166,254,239,103,215,205,194,231,227,186,211,39,186,166,207,166,19,125,63,7,67,87,79,255,43,183,183,80,115,210,237,34,103,255,50,80,119,130,208,190,109,151,231,144,31,125,115,191,103,63,235,144,195,240,207,240,215,165,209,59,197,81,63,79,85,208,31,155,146,5,61,134,47,107,223,195,34,150,157,247,254,238,147,27,27,201,176,47,251,179,111,241,199,95,191,227,253,49,171,95,241,107,163,176,145,183,111,169,45,191,145,127,135,231,215,175,86,243,175,112,65,167,191,208,143,115,39,219,177,207,176,63,213,169,37,46,141,255,246,95,127,167,250,255,59,254,127,163,135,149,107,175,30,81,111,38,143,144,71,111,67,231,255,112,127,99,176,83,207,63,99,209,203,213,142,177,165,54,112,159,43,223,47,179,51,51,80,255,95,103,113,186,123,113,217,91,106,171,35,174,38,144,137,131,79,198,177,255,77,33,71,202,158,239,255,131,79,35,127,213,215,107,223,211,113,83,95,59,99,51,114,207,203,149,163,239,63,197,130,103,112,195,255,255,31,48,75,207,255,29,99,33,123,41,226,187,175,176,141,75,150,74,163,221,159,245,47,101,171,237,99,195,247,191,48,255,63,5,231,187,171,203,203,113,250,255,59,255,177,119,167,69,113,209,179,143,55,55,71,95,239,111,61,66,27,235,101,199,147,141,176,223,145,189,197,138,69,182,81,255,245,135,227,201,95,194,253,242,119,223,71,17,48,173,240,255,190,143,127,171,179,15,50,87,251,213,115,81,51,255,199,23,155,159,87,107,227,170,111,223,89,85,241,144,169,208,87,119,189,43,95,95,113,113,80,238,173,7,112,101,229,27,71,167,91,114,247,59,162,97,35,93,125,203,75,144,99,215,141,48,166,215,215,102,207,255,34,127,155,148,135,97,130,191,71,5,194,19,255,199,55,103,134,199,112,109,7,166,159,135,112,111,175,87,166,103,31,237,77,103,125,112,231,107,151,47,35,27,59,211,205,107,219,99,251,255,62,193,49,151,107,157,27,127,203,189,93,35,219,250,255,103,111,195,135,155,221,211,62,118,93,50,59,83,59,219,143,73,51,240,59,47,85,155,163,155,235,231,99,146,207,117,79,219,67,247,31,251,127,111,215,139,222,90,255,171,211,112,19,98,77,155,47,231,119,107,226,181,206,73,83,145,125,167,17,55,83,255,161,251,42,27,43,147,59,191,203,63,81,145,83,254,191,255,240,255,83,177,127,71,101,75,211,255,141,111,44,150,105,47,167,48,243,251,92,159,31,135,37,223,50,162,55,115,173,35,98,43,81,197,151,210,253,147,147,142,162,235,48,59,133,238,159,177,11,195,133,255,213,35,112,221,16,191,165,99,113,119,223,47,165,107,69,225,79,121,178,187,191,227,133,242,51,175,255,62,255,226,199,43,176,170,86,225,219,122,255,191,87,135,198,142,99,123,43,106,223,83,125,33,71,255,227,150,150,255,163,7,254,119,69,183,243,91,79,165,47,223,125,48,255,219,119,151,87,27,157,89,235,251,143,67,127,170,199,243,71,239,251,214,191,115,147,118,175,191,255,139,208,127,112,218,189,255,175,49,246,78,117,111,209,203,203,119,173,79,247]</t>
  </si>
  <si>
    <t>[165,30,181,218,93,246,149,77,193,175,73,54,109,199,133,255,219,62,99,126,87,223,199,166,127,35,112,75,255,142,241,158,48,53,141,227,163,162,255,31,159,149,249,85,94,31,95,239,215,144,144,75,255,207,85,151,255,59,167,97,95,163,63,211,255,249,250,195,209,101,175,112,31,191,43,147,213,125,113,255,74,87,227,209,127,219,113,87,71,219,112,202,156,177,141,66,123,223,102,127,99,173,51,179,67,151,134,163,149,207,97,243,211,255,223,241,193,103,11,81,242,27,79,176,86,127,228,39,208,63,50,29,87,227,51,85,231,169,126,201,237,119,145,151,63,125,211,241,113,240,63,63,95,143,139,159,230,144,146,82,62,101,67,255,191,255,111,161,255,151,251,47,205,61,251,146,141,255,165,75,245,223,210,75,219,191,176,179,112,183,235,170,151,171,255,208,255,111,27,146,125,197,167,223,113,91,7,151,223,235,158,223,145,153,30,159,80,50,35,207,182,112,167,135,174,144,95,196,220,255,107,119,202,102,208,215,125,118,255,111,119,27,167,127,127,29,95,197,78,247,190,149,80,97,251,55,111,255,183,159,109,223,176,48,98,79,255,112,255,174,187,75,99,239,234,109,110,129,35,143,209,55,235,139,154,99,253,167,111,127,186,151,95,48,171,143,33,195,91,178,241,87,45,17,67,65,153,206,143,83,240,143,249,207,223,94,231,78,80,187,71,39,86,94,145,39,255,66,195,85,151,79,189,165,79,255,87,145,255,79,107,117,255,175,143,31,95,209,143,253,199,209,251,80,255,181,151,31,159,7,175,237,119,101,255,1,112,208,95,35,55,183,179,21,208,123,91,51,255,239,255,79,61,219,167,239,27,208,191,5,255,171,255,195,215,255,247,179,147,231,241,251,74,109,31,226,239,7,97,147,51,154,255,59,255,113,123,207,31,110,231,143,210,134,158,85,206,207,144,254,110,239,175,231,233,187,255,111,240,165,13,131,13,138,39,231,238,127,67,255,131,113,176,141,59,195,151,94,83,163,213,85,127,141,127,45,7,239,61,159,139,255,110,159,255,119,80,83,159,215,79,59,255,31,107,113,48,183,52,112,237,176,149,155,173,187,235,67,3,123,241,158,19,179,235,229,117,27,199,223,79,143,195,111,112,95,241,112,83,229,80,27,77,247,109,171,74,127,63,62,240,15,255,254,82,29,208,245,39,245,47,99,141,255,23,31,177,187,215,15,239,153,235,240,221,115,30,145,85,223,251,143,127,118,15,177,231,153,51,29,130,79,63,112,67,159,179,31,81,208,3,35,124,207,142,80,125,215,163,111,155,143,203,172,126,55,19,55,87,51,99,111,206,41,71,73,58,107,31,83,82,97,219,181,247,99,119,63,177,239,159,205,39,46,240,161,231,229,179,208,47,239,176,149,221,239,31,176,134,103,190,157,239,151,147,191,211,202,231,209,37,88,191,210,159,163,147,255,133,221,240,223,240,135,255,207,206,195,255,80,239,235,251,227,197,95,211,209,219,255,31,231,117,210,126,87,31,119,79,227,77,77,74,174,255,98,176,251,87,71,159,49,157,87,63,208,27,254,202,239,83,51,255,48,206,177,71,243,151,81,187,47,173,191,119,119,199,255,82,177,171,155,80,253,23,246,203,55,239,223,235,16,191,208,143,87,87,95,240,112,86,81,253,247,195,243,223,69,157,203,69,70,26,119,219,62,134,233,255,53,176,239,135,38,231,55,223,69,211,208,69,79,138,183,215,195,133,115,119,205,251,230,29,131,187,255,48,67,67,173,223]</t>
  </si>
  <si>
    <t>[165,199,191,43,144,195,127,207,207,43,80,151,198,243,251,29,142,207,255,205,215,93,205,255,163,102,87,255,27,91,187,165,39,83,84,106,71,198,186,133,158,215,207,185,203,189,198,255,250,159,143,207,237,141,83,47,191,245,255,191,155,115,138,86,191,47,198,135,169,6,48,35,80,31,127,193,31,174,117,255,95,191,127,215,53,99,255,39,255,255,55,225,112,141,176,175,255,19,163,29,135,107,227,255,222,215,255,195,240,145,219,223,255,203,227,167,222,35,15,27,255,126,226,146,195,240,35,219,219,141,251,155,37,169,247,31,37,83,199,183,144,66,35,179,11,254,31,231,112,51,223,163,131,26,171,251,211,253,162,151,151,133,199,162,143,235,101,149,59,177,239,231,199,131,167,175,166,48,95,229,117,234,203,81,187,255,91,242,103,34,144,138,95,126,143,123,207,207,112,145,176,222,80,51,85,218,79,80,203,154,63,240,6,255,111,43,242,255,53,29,127,85,219,219,118,255,166,186,126,27,231,209,74,71,239,118,246,191,255,255,185,229,217,49,79,193,197,59,134,255,229,139,213,83,110,199,79,75,94,79,48,199,239,191,94,115,255,230,131,175,174,201,28,226,95,225,69,143,213,183,103,255,219,255,206,81,171,226,47,87,112,122,135,63,219,87,61,7,118,122,78,206,115,143,187,125,83,119,80,140,130,82,117,175,255,123,103,235,43,115,255,231,131,77,187,111,159,113,211,87,83,81,239,227,59,173,29,113,207,235,173,111,154,245,23,59,179,208,91,209,239,166,209,144,39,139,51,81,101,111,106,150,255,227,144,159,145,211,105,129,223,115,176,11,109,63,23,111,135,150,63,195,231,119,255,107,219,138,227,50,171,255,235,247,255,143,45,211,93,253,223,219,11,227,113,47,175,245,255,255,75,79,199,143,135,31,143,166,127,44,115,240,145,113,255,80,71,191,131,241,171,191,241,237,143,115,149,240,242,177,247,229,239,127,59,211,151,127,247,29,111,196,173,87,144,199,193,255,187,204,150,251,83,234,167,145,215,107,151,165,255,222,127,80,63,102,127,155,231,103,179,251,55,255,85,139,119,187,95,167,142,177,205,176,21,142,255,243,255,19,251,189,145,191,202,119,63,91,175,66,191,243,162,156,91,93,155,240,205,159,121,191,227,48,151,147,48,242,253,245,167,115,235,210,235,250,159,122,171,221,144,208,143,16,207,183,113,191,111,213,77,111,175,255,179,153,112,115,59,131,215,159,145,159,49,195,138,255,39,253,189,98,135,175,127,165,211,127,75,99,242,113,38,87,85,93,234,54,31,251,63,239,247,85,227,27,171,255,145,48,247,109,47,81,86,103,79,157,159,50,181,127,35,143,208,126,43,198,246,211,59,255,112,171,194,171,255,223,240,110,207,255,83,255,115,85,59,161,87,35,197,159,222,174,221,240,197,191,98,199,95,86,227,197,202,191,43,255,47,246,119,223,63,240,195,75,118,186,27,247,219,119,125,87,251,99,171,255,225,179,169,175,255,191,151,223,255,243,67,143,139,107,207,203,67,59,43,135,249,167,250,239,239,141,63,115,199,165,189,119,197,157,159,86,183,163,145,243,223,142,208,208,83,207,191,225,51,127,247,195,65,239,177,39,155,195,157,174,48,208,219,49,111,50,209,155,245,93,245,187,255,171,125,209,228,117,43,181,170,255,255,175,175,159,251,255,127,211,81,166,143,231,239,245,179,163,131,223,33,135,214,103,235,48,240,211,177,195,255,176,191,230,82,155,181,235,27,211,19,210,39]</t>
  </si>
  <si>
    <t>[165,48,207,93,255,81,167,39,247,112,65,179,203,71,74,29,240,101,77,47,94,255,191,74,127,241,240,79,127,144,4,203,255,153,31,230,147,127,255,211,103,206,67,255,139,251,83,114,106,143,31,170,78,47,182,247,255,37,39,167,126,123,106,91,81,164,187,83,83,39,87,63,95,221,101,146,127,234,215,115,221,159,118,67,218,6,150,173,91,145,35,203,74,99,159,169,223,255,3,167,114,73,95,243,44,75,69,99,176,210,27,240,145,191,245,123,59,255,15,127,181,161,255,255,63,255,107,138,41,67,106,239,144,227,102,195,55,135,208,39,16,95,75,133,135,135,239,151,143,65,99,150,206,111,143,131,71,59,58,138,215,59,35,109,117,165,127,208,183,127,177,115,201,177,255,223,11,91,19,51,179,158,145,227,47,255,206,193,149,191,30,127,35,109,212,195,219,175,130,87,255,102,119,31,239,69,21,74,239,240,255,231,246,255,55,211,46,127,112,255,62,175,99,123,131,3,210,185,109,167,47,67,147,183,63,186,95,199,111,131,179,87,229,71,251,255,227,65,47,144,103,231,86,101,191,122,207,239,27,191,7,47,201,80,230,66,213,83,119,253,55,73,150,23,146,199,110,11,176,127,175,86,102,48,255,27,149,171,117,211,47,144,191,7,127,80,189,135,109,141,39,112,17,111,191,183,28,163,179,255,94,255,205,223,15,239,208,35,211,255,229,245,167,208,181,241,225,151,242,123,255,115,87,207,186,241,111,131,46,91,207,111,233,91,141,241,39,150,219,62,183,85,234,231,111,81,161,143,255,255,213,111,144,49,110,113,143,85,55,209,77,55,245,223,123,138,213,187,80,241,121,42,127,113,241,53,79,82,102,240,103,186,121,19,243,59,107,16,29,255,210,135,235,193,255,162,19,222,131,75,48,19,19,35,210,139,139,154,79,127,35,95,21,66,230,127,27,81,171,123,179,223,177,98,80,169,127,22,175,255,111,155,171,219,199,80,45,198,79,89,99,117,127,66,173,197,49,239,53,144,194,171,43,255,171,55,99,80,107,255,135,47,109,204,159,205,110,145,250,139,203,103,189,94,199,79,173,146,87,144,91,123,221,81,189,251,134,47,207,55,87,191,255,209,223,217,234,50,83,65,114,106,67,230,215,166,47,47,90,143,144,95,149,123,235,229,89,206,35,198,91,119,255,229,59,159,6,199,227,103,151,142,162,183,35,46,47,209,107,58,239,51,167,87,134,48,71,17,163,255,245,255,183,199,85,95,71,67,127,166,211,151,51,82,239,167,207,145,206,31,209,167,62,255,130,45,79,207,170,255,201,123,125,239,245,28,47,3,79,219,55,143,16,85,29,74,179,255,165,203,197,255,255,69,176,51,111,254,255,83,255,87,203,227,231,255,215,145,159,241,79,227,240,227,227,103,223,201,47,59,253,199,66,143,240,51,255,147,208,127,127,53,119,159,111,213,217,219,61,112,159,53,131,255,179,15,63,80,45,174,187,101,71,19,166,193,176,75,187,235,207,203,189,215,219,39,63,241,139,255,255,147,251,123,117,255,53,3,255,254,205,66,146,7,131,144,145,255,175,211,95,80,79,165,55,69,239,187,118,99,145,215,80,93,143,163,82,199,75,163,159,215,115,176,241,3,27,189,43,243,144,113,31,31,226,149,43,91,45,79,199,223,31,215,17,255,31,70,27,251,63,197,205,166,141,33,205,183,255,48,151,133,167,113,29,215,103,255,191,250,182,255,119,149,255,179,231,255,207,159,127,174,127,55,111,135,173,255,131,167,107]</t>
  </si>
  <si>
    <t>[165,131,219,47,255,143,254,205,139,117,198,27,55,45,84,215,203,179,51,59,117,255,58,3,7,211,227,237,177,155,143,161,154,171,91,171,239,171,119,175,79,50,131,51,219,63,182,161,151,74,83,107,86,173,145,191,35,176,199,191,223,79,139,123,108,181,37,95,235,167,247,81,35,75,239,107,195,95,150,51,63,55,182,123,241,183,31,57,31,239,191,209,69,147,207,99,45,211,150,255,171,77,99,29,123,23,83,45,59,118,219,205,170,73,31,127,2,107,127,255,209,11,195,215,235,111,85,209,95,255,127,138,131,46,179,54,239,83,53,115,109,247,63,147,221,59,111,154,131,255,127,223,167,39,177,86,176,167,173,71,59,142,193,163,143,159,103,91,167,48,255,67,159,115,111,54,31,71,167,59,240,215,87,51,23,80,167,203,43,202,157,75,69,175,99,208,208,91,174,119,235,225,137,227,227,71,74,95,48,119,215,17,85,33,203,131,109,151,227,243,144,219,250,95,34,31,79,173,115,23,230,141,67,151,144,16,127,80,48,117,194,247,247,151,123,191,47,107,227,17,207,75,86,211,139,215,79,197,154,31,111,255,42,68,113,51,195,53,119,255,63,119,255,79,50,95,179,255,79,227,208,237,165,245,54,146,251,251,16,253,48,183,113,239,179,156,144,75,49,99,35,255,159,63,16,255,133,199,223,209,91,43,255,141,111,139,155,29,255,66,112,48,38,95,246,197,129,251,207,131,223,106,203,80,147,245,22,144,151,165,159,255,33,110,207,245,207,255,41,171,123,35,255,202,187,223,79,151,203,123,139,255,255,79,63,130,139,231,112,240,48,63,71,55,81,89,135,37,255,255,127,255,241,53,169,208,181,126,227,252,208,207,190,194,223,241,43,149,234,77,15,39,27,112,239,159,51,199,144,63,131,227,243,253,15,227,16,35,241,181,255,99,47,155,208,95,183,183,75,112,234,111,176,214,80,155,70,239,77,230,167,255,106,159,55,34,135,247,163,151,255,142,55,57,199,95,174,208,127,139,80,203,231,195,203,186,99,159,191,91,247,80,167,205,133,245,255,7,71,123,133,176,151,7,143,59,111,239,171,34,255,95,253,179,255,7,133,221,207,159,99,167,173,80,31,195,173,103,235,43,255,87,211,59,247,199,166,106,138,169,176,47,102,175,191,170,29,255,39,144,71,133,214,239,117,255,163,79,159,125,83,205,145,62,145,213,113,150,143,255,86,165,205,167,26,114,226,195,223,67,143,80,155,240,75,115,46,97,208,39,199,79,215,43,155,255,109,110,170,215,118,207,112,203,39,33,87,145,119,19,199,81,111,35,239,105,119,135,163,177,71,79,146,243,247,219,151,80,173,73,253,255,255,237,43,147,119,151,240,127,127,171,135,177,59,255,255,122,255,151,158,107,75,154,255,207,161,83,39,197,81,175,97,179,54,183,115,38,203,239,147,155,117,191,144,163,81,103,251,223,171,229,31,99,179,189,91,15,23,255,176,84,174,65,159,205,79,34,212,47,27,49,27,60,65,179,199,144,159,239,119,208,43,67,67,147,191,111,16,135,169,235,63,191,22,255,83,213,47,199,111,117,125,42,173,199,103,175,95,255,241,255,151,222,235,129,239,255,223,176,79,79,51,255,127,255,19,87,218,159,206,255,255,175,173,170,255,37,80,143,17,213,47,175,218,60,191,80,119,159,249,115,95,85,31,255,77,239,247,81,55,63,87,215,48,82,85,79,255,54,115,213,90,135,170,15,49,122,255,59,48,255,215,31,54,191,241,62,179,63,167]</t>
  </si>
  <si>
    <t>[165,38,59,245,58,107,31,21,141,127,47,112,67,193,63,191,163,133,35,183,247,227,65,209,47,215,87,255,75,91,213,219,176,209,101,176,90,126,175,65,17,80,171,239,151,63,159,182,242,241,131,255,170,42,187,255,145,39,113,111,97,179,237,66,159,235,255,62,226,11,255,101,119,211,119,227,126,254,146,139,29,175,109,191,129,67,167,112,159,223,67,95,245,227,49,147,47,35,66,189,171,195,143,80,223,146,145,117,189,95,145,199,111,7,107,157,39,219,170,144,161,183,183,208,144,213,157,167,153,174,71,242,235,150,255,124,112,157,205,145,119,159,64,223,235,221,11,135,122,199,170,239,125,247,226,91,115,43,29,106,75,97,208,240,67,45,39,159,239,181,77,123,31,191,255,37,47,77,134,198,191,80,51,169,110,103,199,159,111,127,113,167,191,87,95,97,139,112,27,159,242,244,176,254,208,237,191,223,31,27,139,199,226,87,111,107,183,63,139,105,231,181,255,17,63,175,69,255,139,143,75,111,133,151,46,39,65,187,110,111,107,255,229,255,99,191,143,215,255,155,49,103,91,255,208,219,123,82,95,145,197,51,143,195,86,109,178,143,95,239,35,253,211,161,197,59,183,215,127,181,255,127,165,59,151,143,165,57,141,95,198,245,239,231,51,101,255,173,82,87,110,87,183,143,251,255,113,146,255,131,255,193,255,251,95,112,201,117,47,43,218,118,48,227,99,167,119,42,155,71,48,63,159,81,255,211,49,53,59,29,144,63,17,34,112,241,112,255,231,253,47,63,175,255,125,119,143,241,255,215,215,159,239,83,51,19,51,55,242,239,16,43,255,145,159,67,255,111,59,103,166,175,117,247,53,191,147,78,117,91,229,113,48,98,242,10,39,223,91,115,113,73,115,80,26,18,245,255,222,23,223,215,127,87,227,251,255,63,144,234,203,130,48,80,167,255,205,159,85,225,179,122,255,80,135,127,95,226,46,97,239,151,47,123,255,83,131,27,143,255,191,59,123,255,37,63,53,80,194,199,137,31,112,39,189,159,219,127,139,182,127,255,155,119,67,255,227,151,70,155,122,207,75,35,207,147,112,207,79,167,80,78,63,191,183,117,135,213,159,182,105,220,135,7,49,159,179,71,87,159,173,61,240,112,74,173,183,159,183,187,35,175,247,112,210,145,66,175,82,154,79,143,111,139,93,255,94,235,163,247,111,205,111,80,131,218,242,106,99,223,235,109,223,55,31,33,85,37,7,39,69,163,151,191,107,95,31,203,65,87,238,144,144,212,219,117,103,186,144,127,141,237,67,112,171,135,157,195,133,255,209,81,117,127,127,206,95,240,127,7,199,215,63,91,177,151,237,112,47,87,167,159,95,91,135,242,35,233,241,47,239,75,112,29,207,17,55,221,255,29,69,197,128,83,95,241,205,161,231,191,115,229,115,79,83,223,234,103,127,255,231,77,208,107,62,255,39,35,223,95,222,163,144,80,51,227,159,51,250,167,127,171,208,138,79,91,91,241,143,63,237,55,63,165,207,199,135,179,149,127,114,112,163,125,173,16,67,82,159,219,208,111,7,255,133,145,81,99,144,67,197,123,111,176,47,110,110,175,59,107,39,62,78,47,206,149,255,166,70,111,230,225,199,79,247,99,133,238,183,181,239,87,118,197,125,187,245,165,58,103,240,223,143,97,113,240,255,127,119,86,182,70,135,177,145,79,208,47,170,229,177,255,199,27,135,159,255,135,95,29,54,203,195,69,65,199,223,87,240,65,176,143,133,71,195,239,79,119,176,70,113]</t>
  </si>
  <si>
    <t>[165,111,151,255,214,243,77,219,131,247,47,5,199,162,127,109,59,166,221,159,162,58,45,61,99,127,255,66,202,71,179,191,207,81,71,73,91,175,212,179,151,113,80,95,57,144,48,21,197,245,133,103,31,29,103,255,123,115,165,95,47,167,231,173,114,159,131,151,165,239,235,113,155,91,175,95,80,157,255,238,81,117,223,245,171,102,39,46,255,127,157,127,143,125,59,127,179,255,57,129,175,55,119,113,48,205,28,23,46,50,95,211,67,255,227,45,173,255,103,77,39,107,194,85,46,219,63,143,145,143,191,61,81,175,85,49,95,255,7,87,207,235,17,110,85,198,211,123,79,79,150,175,63,254,230,107,131,125,181,47,95,111,191,119,31,223,47,255,31,178,151,39,30,157,240,151,31,41,191,255,147,108,123,127,142,231,73,183,117,238,255,215,230,18,46,62,66,231,85,237,118,255,112,27,255,167,143,45,83,143,59,169,210,177,49,87,47,27,63,242,83,86,115,99,255,34,243,111,159,127,255,143,177,159,115,95,23,151,207,47,47,133,163,215,31,191,175,101,175,255,49,207,119,135,167,55,255,79,51,81,119,39,237,131,237,151,133,63,157,181,155,199,231,71,93,246,121,208,107,175,173,83,109,31,55,113,191,79,173,111,71,127,42,251,89,48,74,159,93,95,34,147,79,67,255,22,239,231,125,59,195,103,135,80,215,176,151,150,151,223,64,135,187,177,205,95,87,199,79,35,134,99,255,161,212,91,161,180,127,30,98,51,109,131,215,11,144,86,179,175,223,179,61,110,47,227,226,155,83,173,48,254,111,7,80,81,159,245,105,206,107,183,107,211,151,159,119,47,125,71,255,191,255,126,211,144,67,144,125,81,183,209,50,112,35,187,178,165,187,33,123,86,107,231,155,147,191,255,83,75,71,99,109,235,144,175,82,109,63,255,191,35,86,115,107,135,101,79,162,75,97,48,78,227,247,191,91,63,79,191,63,198,43,17,255,65,113,65,227,211,159,51,223,27,135,174,30,54,79,86,199,106,223,155,63,154,247,229,23,191,165,86,127,242,123,139,135,173,255,74,63,171,87,170,53,173,237,255,197,175,198,63,175,191,239,115,255,239,157,43,218,209,219,230,241,254,170,91,155,103,233,255,103,111,144,255,219,255,231,123,239,119,27,195,255,177,53,215,109,158,42,178,159,223,101,183,215,122,238,255,125,242,39,127,91,223,253,255,65,75,95,131,79,127,67,54,243,159,125,87,155,159,245,63,251,103,255,93,205,159,195,112,31,112,79,29,207,175,214,78,97,37,201,255,43,127,79,141,159,238,47,207,215,201,221,255,175,139,95,142,255,101,103,87,147,191,191,63,187,167,112,121,51,95,241,59,164,101,255,83,225,215,75,171,47,79,167,103,82,233,194,203,65,43,242,87,175,155,138,207,219,59,226,51,246,63,255,165,118,226,231,255,122,80,127,231,151,103,235,48,99,127,95,219,240,223,139,58,147,83,234,61,122,255,65,55,239,137,29,149,85,90,111,151,207,178,144,179,173,79,86,123,142,135,127,231,155,151,91,163,41,49,167,227,95,33,203,191,119,147,211,227,80,255,207,99,123,31,171,34,103,127,207,135,175,179,43,219,243,167,187,48,213,66,255,85,198,63,163,27,55,77,75,112,97,243,61,179,197,27,103,147,80,255,61,181,62,117,48,243,31,199,123,158,239,255,145,147,246,69,35,255,70,250,137,71,255,112,125,255,175,94,39,252,155,189,235,191,155,127,80,123,62,47,137,79,51,159,223,215,223]</t>
  </si>
  <si>
    <t>[165,240,219,151,83,223,251,1,209,117,35,23,243,223,194,229,199,93,167,59,211,195,102,147,47,47,107,139,191,112,94,223,213,78,35,207,173,187,165,177,202,255,87,39,138,207,112,255,141,47,49,143,125,218,195,151,255,255,255,34,144,247,126,183,176,255,247,219,191,203,55,101,71,149,191,205,176,111,202,197,107,189,253,49,146,227,144,171,191,167,91,16,214,207,179,75,191,51,239,150,111,23,85,79,107,171,115,175,48,247,67,47,189,83,109,177,43,255,99,227,86,51,209,144,201,85,223,211,134,125,129,227,241,119,134,255,255,215,223,81,99,93,190,139,35,101,112,26,228,71,74,206,208,179,159,250,43,39,251,255,255,123,171,31,142,31,2,103,255,45,156,255,64,179,240,51,147,149,9,189,191,247,58,135,243,195,130,255,78,195,163,119,234,77,255,55,167,255,157,208,222,27,39,102,127,70,89,98,87,202,255,51,81,191,71,187,223,195,190,131,255,163,112,245,110,30,55,127,111,203,157,59,35,155,182,117,223,113,175,159,207,227,115,79,109,245,39,239,218,183,141,240,127,183,171,223,175,42,183,111,211,143,203,215,134,195,106,112,255,66,87,99,93,47,103,112,153,223,101,255,177,157,17,195,235,155,115,199,213,163,255,131,229,159,243,239,197,48,175,223,135,239,167,80,75,255,191,255,176,243,171,61,159,127,59,219,111,127,182,35,137,245,173,77,243,247,44,157,255,230,191,177,105,89,141,163,183,223,222,107,141,255,15,179,226,139,127,177,255,131,176,243,159,177,240,65,99,255,31,29,254,106,159,123,80,243,65,107,179,113,119,211,77,176,182,95,80,239,235,135,255,197,77,175,215,38,227,167,198,197,83,239,119,144,255,119,79,229,115,95,185,171,165,79,14,165,67,171,47,239,243,58,171,129,177,245,176,35,61,229,111,107,231,109,122,199,79,53,187,63,119,255,101,83,127,176,111,255,75,127,53,155,23,183,229,194,48,63,158,227,99,171,79,240,48,116,74,139,47,55,37,208,79,167,69,175,87,177,193,63,45,80,173,86,86,45,176,214,146,187,219,127,135,239,177,139,239,31,15,173,85,43,101,112,41,191,211,61,147,222,159,154,171,67,111,165,247,255,19,127,79,15,147,113,39,227,191,227,91,71,151,199,31,131,13,141,110,54,31,39,227,243,173,87,67,47,227,51,239,85,219,180,59,215,255,111,31,127,210,123,65,151,81,93,159,31,112,135,95,155,255,211,34,255,174,181,91,42,145,81,195,101,255,144,116,255,178,133,109,176,95,113,143,81,255,247,99,103,176,147,53,144,107,237,179,110,151,165,183,139,209,65,247,87,11,87,240,247,39,21,115,219,59,178,80,71,163,141,63,179,111,205,165,221,95,222,247,127,91,67,87,139,255,231,229,35,111,199,247,112,147,107,203,50,255,165,95,119,110,215,17,35,186,117,143,255,31,201,155,111,239,93,171,135,87,199,89,253,95,107,255,247,87,35,50,211,82,43,144,31,62,247,23,145,179,255,167,213,155,183,31,163,191,127,18,75,18,113,255,115,183,59,135,151,223,3,247,29,163,134,113,159,139,251,197,151,131,237,79,21,63,221,83,47,79,80,225,163,181,48,47,239,227,111,139,119,255,113,31,79,215,48,143,255,219,208,250,154,183,111,240,102,13,175,125,159,55,45,115,247,203,191,219,255,240,45,127,80,165,35,194,127,87,139,211,213,255,73,231,101,205,183,118,217,31,251,255,130,85,110,255,37,230,199,227,27,235,239,255,71,123]</t>
  </si>
  <si>
    <t>[165,65,247,255,46,179,29,214,79,127,174,31,31,157,35,87,255,31,247,171,87,59,55,47,238,189,191,119,195,123,255,143,155,240,159,47,27,87,177,165,123,213,16,92,125,109,147,206,151,31,239,254,162,238,179,59,131,47,147,255,175,51,143,159,255,183,255,95,247,15,55,3,208,87,15,118,69,255,230,191,69,178,47,123,43,55,207,23,255,255,208,202,255,80,71,159,131,62,255,255,19,71,90,207,195,251,27,173,171,86,134,78,254,249,189,255,191,39,63,3,133,69,245,183,127,151,85,177,191,53,81,51,21,23,99,209,255,178,31,109,226,176,229,63,227,39,217,47,235,239,83,135,199,127,63,127,219,134,231,110,91,63,47,191,208,78,26,139,135,15,255,53,131,15,177,115,39,203,39,55,215,119,119,122,35,255,135,16,213,85,255,71,85,111,151,107,47,13,243,54,191,123,114,207,62,219,37,251,23,158,159,223,112,103,16,3,203,23,255,145,18,163,39,111,255,167,144,79,63,95,167,159,223,166,215,187,17,176,33,183,255,179,235,183,39,105,237,139,37,155,182,113,99,48,255,16,159,37,112,215,238,79,77,63,48,247,224,255,221,159,159,53,111,27,159,198,42,48,151,255,239,99,49,71,181,27,208,101,208,80,171,77,151,255,163,91,82,209,255,133,111,33,106,171,199,239,119,255,7,114,55,113,255,31,255,195,23,241,203,241,203,95,97,119,161,63,115,48,178,65,207,16,255,117,178,186,150,255,190,84,134,93,223,51,103,115,95,83,54,101,173,191,171,55,112,183,113,66,19,223,179,255,54,115,127,174,241,94,245,167,143,39,115,227,255,223,79,207,195,144,255,15,195,125,218,123,215,251,183,42,19,71,255,255,85,133,43,246,143,175,111,135,51,219,171,222,91,49,87,91,95,55,227,107,255,55,241,51,231,223,59,17,159,255,181,151,235,191,129,115,255,115,63,110,162,207,255,51,95,139,238,203,206,159,69,207,142,223,195,186,79,134,89,33,143,235,214,21,16,234,221,178,223,197,71,95,135,11,189,71,203,235,116,144,112,31,73,238,149,83,16,21,127,37,81,175,255,67,223,135,93,242,242,141,208,31,111,255,246,158,50,147,205,255,63,70,111,95,222,78,195,15,171,251,186,112,34,241,49,80,39,240,219,167,207,75,155,159,21,111,79,87,101,167,175,255,53,243,253,65,191,35,171,109,143,163,171,71,48,107,255,93,54,151,111,87,63,103,191,147,241,195,199,157,177,190,189,111,223,75,123,65,186,210,71,77,81,186,37,91,144,48,95,146,255,225,71,63,227,127,10,183,11,174,241,159,219,207,125,38,255,143,215,35,161,231,107,103,139,135,169,49,39,240,118,143,159,106,207,111,241,181,223,133,48,241,113,199,221,203,87,55,143,55,54,241,255,255,3,123,210,111,223,243,135,123,127,197,39,255,141,15,91,63,111,208,191,110,33,19,67,144,157,246,159,131,223,251,181,229,171,229,241,254,239,117,235,243,159,85,50,95,247,246,71,51,127,175,155,31,199,27,98,39,115,134,115,227,215,111,245,159,63,87,135,208,181,31,87,49,255,130,235,213,133,207,31,207,201,55,141,38,230,241,171,71,106,61,251,215,252,87,245,73,59,143,118,107,162,179,254,255,16,107,172,33,80,183,94,255,95,242,141,80,223,71,231,231,255,34,199,55,195,23,55,59,173,63,240,63,146,99,7,110,199,113,135,247,139,181,29,30,159,33,197,143,255,47,240,16,63,35,247,130,127,144,13,59,255,253,107]</t>
  </si>
  <si>
    <t>[165,173,15,95,69,223,222,99,53,235,251,90,67,215,111,63,255,255,155,151,66,50,169,39,231,178,54,158,255,135,67,126,235,205,78,145,47,255,54,65,55,39,91,205,222,195,255,112,49,227,49,75,99,35,255,154,93,163,235,91,103,167,226,241,138,255,227,141,255,35,255,199,95,147,94,195,222,221,159,157,246,81,237,37,247,252,237,255,191,119,151,209,255,245,251,255,51,195,75,175,102,222,242,119,157,49,47,208,191,181,241,125,227,85,133,170,99,143,55,255,223,210,255,197,195,255,31,114,27,134,173,219,176,203,255,48,28,143,144,147,71,59,255,219,178,51,109,209,57,171,203,191,83,35,63,55,83,93,198,149,63,79,244,211,33,35,48,240,247,143,177,77,169,215,112,191,215,255,171,80,70,240,177,95,107,222,57,187,207,159,241,255,131,151,102,189,107,163,159,187,117,93,110,255,103,189,39,199,247,67,159,132,122,195,215,43,48,195,65,29,255,246,179,181,218,147,158,103,255,245,109,155,255,255,77,153,255,229,231,207,171,146,123,48,219,47,151,255,139,38,171,251,240,240,249,48,98,166,213,122,255,246,127,63,67,85,159,231,223,53,255,209,53,215,235,175,158,199,79,213,255,50,125,255,242,23,255,158,71,176,79,166,42,247,183,231,39,251,252,167,47,143,243,27,251,213,95,150,165,255,155,125,230,255,239,95,66,179,12,219,103,191,71,253,79,185,85,255,238,127,245,125,255,239,235,226,247,191,255,255,255,49,223,127,151,191,195,57,180,144,255,67,110,144,51,255,251,173,81,251,79,147,95,79,27,31,91,95,48,175,95,255,49,255,255,178,75,123,239,179,219,187,191,255,255,127,33,255,255,150,62,159,95,61,210,129,159,167,209,255,255,33,255,63,110,243,255,251,187,118,78,49,47,190,179,118,33,255,91,30,215,255,79,98,191,45,255,255,125,251,80,73,251,170,255,231,255,235,133,2,113,239,71,147,214,211,146,63,245,190,159,195,215,172,35,255,67,240,77,189,63,99,235,78,242,253,191,107,255,221,255,255,131,255,171,167,221,241,247,219,255,43,119,34,255,35,255,172,130,190,31,39,59,155,67,65,255,239,210,203,255,237,143,47,250,112,87,234,71,247,227,235,131,31,203,27,143,47,59,54,170,31,31,125,87,240,67,63,255,247,183,35,255,107,55,53,191,39,126,240,213,176,41,131,246,79,255,48,111,247,29,102,235,144,255,231,103,119,109,49,69,255,183,119,55,151,102,51,231,127,83,255,245,80,47,247,211,255,45,111,189,223,171,107,51,209,242,71,223,90,47,14,144,251,103,242,189,239,255,53,39,255,223,255,155,198,37,251,80,223,255,130,176,101,245,118,207,255,255,219,202,239,43,219,215,111,50,97,30,163,243,209,103,246,255,80,191,243,83,151,103,171,255,167,189,239,234,245,31,206,39,255,31,210,226,255,93,151,27,47,98,193,208,51,219,195,115,182,121,103,62,194,92,173,251,191,51,219,143,63,63,113,149,41,143,135,223,177,237,159,230,235,235,208,151,241,107,191,48,135,63,123,35,167,51,255,176,239,208,167,247,207,143,175,213,139,239,43,80,75,39,239,71,167,191,190,255,183,191,63,83,123,45,133,58,255,91,255,39,243,144,38,37,176,143,191,255,170,247,251,206,143,255,235,39,63,255,43,219,101,233,127,159,176,67,171,78,240,174,230,70,255,255,223,255,131,209,187,215,77,255,107,82,223,255,53,63,213,113,95,35,139,229,191,255,43,203,39,90,127,79]</t>
  </si>
  <si>
    <t>[165,171,221,173,101,73,119,187,158,124,161,109,47,78,81,173,71,143,229,235,187,73,171,213,157,74,49,47,239,142,69,143,43,117,209,77,251,155,147,49,90,145,255,143,178,165,151,119,234,144,151,205,112,103,255,51,79,147,165,83,35,61,99,126,255,255,219,132,134,135,85,176,70,122,191,54,144,54,53,55,191,240,159,158,174,240,175,157,253,209,141,46,27,253,241,107,48,99,176,95,47,247,245,135,191,48,211,223,208,80,119,181,239,195,229,127,80,215,175,67,143,144,183,48,81,16,237,195,48,255,118,247,187,149,71,214,252,175,255,215,255,142,7,176,239,6,245,233,143,251,155,111,71,183,131,103,48,117,255,227,197,143,93,171,215,115,70,173,139,27,42,139,61,144,75,150,221,113,61,91,39,157,39,231,95,255,255,187,61,165,61,144,111,195,203,183,237,99,191,113,52,145,122,195,91,39,190,71,237,162,203,234,227,178,151,107,255,27,187,98,155,193,103,191,59,63,82,75,198,97,45,53,255,234,158,43,171,255,255,255,95,51,133,255,163,223,255,255,239,91,255,55,38,255,155,203,122,79,155,43,90,77,149,48,80,103,126,107,176,167,61,229,80,174,183,191,39,167,183,119,157,203,159,103,155,112,43,182,139,79,122,35,118,111,171,113,83,139,126,42,157,50,235,239,247,70,134,223,103,215,45,219,225,199,179,151,95,45,123,141,211,203,234,55,155,87,226,86,205,143,175,81,223,179,191,230,193,55,223,187,79,149,233,165,87,50,83,153,151,209,134,175,126,140,145,31,208,181,237,83,99,179,39,95,135,127,115,34,183,179,107,143,255,151,176,79,207,207,159,240,49,165,31,103,118,90,19,99,179,183,163,230,125,167,173,211,79,86,63,159,237,191,139,186,111,183,127,167,219,138,187,105,183,127,211,222,55,163,122,206,35,239,240,209,135,255,238,166,39,240,165,135,159,143,97,85,175,167,167,55,117,171,225,255,215,85,235,219,191,167,167,65,51,31,229,70,227,250,187,191,239,255,219,113,183,51,127,87,151,112,163,219,176,247,113,67,71,123,115,45,219,229,182,207,169,167,179,255,59,103,17,243,67,134,255,99,231,207,219,27,238,53,71,45,250,176,163,119,219,237,119,87,237,255,49,111,207,155,110,51,75,255,63,195,191,53,234,42,208,155,159,47,127,173,181,187,199,21,59,239,171,129,174,87,47,191,145,163,127,167,171,92,219,115,235,51,131,47,17,153,103,28,159,114,165,117,95,87,111,187,142,112,39,123,203,255,37,255,240,99,87,101,239,151,219,255,219,245,255,95,127,53,48,177,47,102,167,115,122,214,151,55,127,111,227,255,80,214,219,113,111,111,127,167,59,127,123,87,138,207,240,63,31,175,94,67,76,151,171,176,143,147,93,73,45,37,47,87,101,176,80,143,187,163,125,83,119,207,247,243,167,255,193,127,199,240,129,59,239,131,103,239,255,230,144,181,133,65,182,241,97,93,74,181,175,99,83,122,139,255,107,80,180,21,103,131,151,175,243,255,150,231,255,143,226,245,107,121,49,215,255,151,121,227,80,62,165,69,47,80,179,183,219,255,191,209,125,199,179,107,162,215,211,255,144,99,127,235,255,119,31,35,187,155,219,209,125,222,145,135,231,142,151,87,183,79,151,147,250,125,173,199,33,97,176,209,119,159,207,246,181,55,206,47,227,103,242,82,211,195,81,23,121,144,48,51,47,159,42,142,159,167,203,138,159,217,177,180,110,176,35,247,175,158,133,80,7,187,51,39,157]</t>
  </si>
  <si>
    <t>[165,91,245,109,185,133,145,139,78,147,255,207,217,203,151,144,255,51,78,239,61,39,151,191,241,27,61,155,255,203,194,215,213,251,107,71,176,182,219,255,176,191,67,231,74,179,86,178,223,255,163,249,179,115,141,242,48,45,142,58,255,74,83,229,115,38,255,65,177,79,151,239,99,159,77,203,235,160,21,37,223,226,241,125,79,55,255,226,255,197,255,255,107,130,38,51,255,29,255,97,103,189,115,255,48,163,47,80,191,143,178,63,19,27,109,197,167,240,38,177,48,67,109,130,51,33,135,47,255,55,255,253,165,71,211,191,165,46,255,54,126,147,29,255,243,2,243,75,133,49,41,53,95,209,63,247,93,251,176,255,55,80,223,235,217,255,211,255,255,215,71,255,255,175,179,155,255,87,55,255,173,29,43,175,127,241,238,253,207,255,171,43,240,111,27,205,179,239,255,195,211,240,176,179,175,249,111,51,39,203,255,139,70,255,47,35,75,63,49,83,49,48,110,199,181,198,255,255,255,255,247,191,207,253,239,211,206,79,251,255,255,255,112,239,231,59,255,231,139,59,139,223,86,83,223,53,211,255,255,227,255,159,113,166,255,209,87,255,231,199,59,63,209,47,111,39,251,253,83,179,43,106,89,173,255,187,144,255,37,35,127,255,195,199,227,172,91,231,167,47,175,227,151,219,176,127,50,47,177,255,51,209,239,191,165,15,11,127,109,227,165,11,247,159,57,227,119,255,223,255,135,144,185,99,127,207,113,241,144,127,85,99,197,203,91,165,23,50,255,48,27,27,187,243,59,173,241,91,255,255,255,225,83,81,191,235,110,187,67,255,255,125,95,199,43,174,163,147,208,99,63,240,207,255,112,79,159,210,255,81,240,235,144,55,144,189,30,210,83,95,189,209,141,211,206,63,39,230,205,203,246,93,251,223,198,161,159,251,228,51,150,199,143,167,125,255,237,162,79,103,79,162,101,126,55,79,191,251,177,175,191,59,134,255,142,255,111,208,135,239,223,95,143,29,187,223,255,231,179,165,190,223,214,195,181,95,211,255,33,210,223,253,63,250,223,167,31,127,205,235,135,199,223,63,255,199,135,30,157,255,71,255,255,255,83,53,177,27,238,81,229,227,211,37,43,195,255,214,45,243,147,251,183,255,59,255,79,255,83,39,171,255,223,240,222,167,166,63,107,31,87,211,139,255,71,209,247,50,182,255,251,255,143,255,85,63,243,174,191,110,29,176,107,255,115,95,62,185,208,240,83,255,191,53,143,71,209,255,209,247,43,95,205,31,103,255,163,245,208,49,77,215,150,50,95,203,255,203,235,7,177,107,189,255,231,187,71,175,59,145,139,183,253,237,255,171,94,38,255,99,103,163,219,155,211,242,255,31,151,143,199,131,99,131,127,63,51,91,255,179,119,251,176,49,167,99,77,171,236,135,179,141,49,229,221,199,167,53,178,194,223,255,208,79,111,255,107,50,59,83,255,79,239,255,195,159,255,103,255,197,95,15,240,255,255,80,255,251,63,209,71,250,255,111,127,99,28,255,211,144,227,221,95,144,93,27,179,195,47,211,94,182,55,171,142,187,37,37,163,255,191,103,194,164,179,255,223,167,35,31,81,179,125,219,255,47,127,11,195,171,218,177,208,251,112,255,221,166,255,231,103,251,205,95,251,171,65,134,255,231,209,199,117,69,208,103,255,62,183,178,33,135,111,101,59,29,225,219,182,31,71,238,171,251,106,35,167,207,255,215,79,235,211,255,151,255,103,194,240,227,130,255,48,79,7,62,45,229,34,241,29]</t>
  </si>
  <si>
    <t>[165,253,71,139,69,123,221,95,33,131,90,139,159,119,223,112,219,48,163,239,227,55,50,71,239,127,161,144,109,215,43,149,135,215,157,245,127,112,189,127,135,147,65,107,117,91,65,143,191,135,179,207,75,199,19,110,71,15,39,140,177,119,253,63,179,9,133,151,42,59,179,94,108,166,87,127,48,255,139,198,206,55,255,121,79,215,159,231,235,191,107,18,147,247,128,15,115,166,253,123,48,199,183,26,35,22,199,247,143,167,39,47,47,181,209,205,51,133,240,182,154,135,187,135,87,235,240,107,143,18,255,139,91,41,223,33,171,176,255,149,247,112,22,227,95,175,17,176,113,19,175,255,142,253,173,171,85,86,75,143,123,213,161,227,47,215,181,127,199,144,83,107,59,181,155,135,48,255,221,221,157,111,197,130,255,80,113,119,48,37,231,176,119,227,175,55,119,55,51,55,127,158,195,240,111,112,63,27,243,43,63,113,80,208,217,227,221,113,246,146,144,144,59,109,50,145,110,119,99,67,49,191,143,226,167,129,151,127,171,80,47,99,79,33,203,31,173,253,135,38,37,155,171,195,153,63,241,67,128,255,159,74,191,254,35,31,191,223,214,255,75,31,195,17,223,77,190,15,63,176,57,15,213,59,65,187,255,255,255,161,167,29,207,98,191,239,150,191,199,254,183,172,15,239,27,185,179,254,31,48,95,130,81,205,243,199,95,175,144,155,224,239,15,115,2,207,5,171,159,205,135,159,47,15,43,155,234,79,223,185,239,71,163,91,175,101,231,219,55,223,255,211,150,85,167,29,215,186,208,159,113,117,7,187,103,64,59,144,144,215,143,3,51,203,63,255,18,241,219,82,251,139,107,17,69,157,255,5,61,81,195,163,79,135,147,255,218,43,207,77,50,211,193,176,255,119,179,255,167,48,173,221,182,176,67,111,90,155,129,214,139,47,29,182,147,227,242,41,255,146,59,64,151,255,223,87,195,48,122,134,143,109,38,247,139,51,187,208,101,173,255,135,207,145,142,81,210,172,39,254,255,255,49,253,179,112,16,131,190,203,69,47,30,77,126,25,204,207,147,151,1,207,95,215,245,16,175,208,210,159,45,95,67,95,139,165,207,241,139,255,114,151,87,48,201,151,222,110,35,67,111,201,95,99,127,223,47,126,51,161,74,113,213,133,75,90,241,161,144,223,7,112,111,167,239,135,138,29,45,215,110,109,223,16,201,79,245,161,177,167,228,195,149,79,128,255,149,35,115,179,115,179,91,190,123,151,89,246,87,159,93,239,223,219,111,178,115,155,127,95,204,187,15,157,255,79,3,114,190,251,35,217,147,181,114,71,211,203,255,111,151,235,107,83,38,157,163,211,141,63,22,61,231,176,31,199,191,27,143,255,255,65,70,151,230,66,50,5,206,59,125,175,109,157,143,44,51,243,147,122,70,115,113,79,166,197,95,203,47,244,139,159,196,159,255,247,179,30,65,15,101,107,99,205,213,19,51,155,64,87,35,223,31,63,133,67,199,231,171,55,127,255,161,255,87,247,67,176,177,223,211,54,227,176,112,213,195,203,39,27,211,79,19,213,186,231,14,253,98,43,53,61,171,247,71,27,131,241,203,145,179,7,171,108,144,231,103,213,112,208,16,250,21,31,18,155,225,203,111,255,31,151,49,171,239,208,255,255,86,167,191,127,245,101,30,207,85,91,165,83,63,191,255,245,234,31,225,39,238,243,31,211,208,211,170,31,171,63,173,58,39,186,87,211,173,212,208,59,255,203,16,125,7,179,255,61,191,247,144,176,219]</t>
  </si>
  <si>
    <t>[165,86,209,126,127,29,145,171,255,76,255,73,111,151,240,83,240,134,171,49,255,223,83,47,111,134,198,163,57,63,147,231,247,66,215,99,33,77,41,205,127,158,144,167,221,80,255,45,123,55,203,75,255,59,143,237,219,71,143,37,107,255,187,163,245,255,255,245,219,90,255,63,197,240,53,159,46,147,78,30,85,145,255,144,135,99,47,215,245,133,80,176,255,31,247,150,163,63,59,50,253,255,255,131,177,255,250,189,187,85,13,181,192,86,183,107,48,177,31,53,187,110,255,226,255,139,95,255,103,53,143,130,123,255,253,176,112,235,255,114,49,127,187,167,189,141,183,35,43,87,122,191,223,15,223,26,77,208,121,143,143,147,219,34,119,242,177,85,51,202,197,223,199,23,144,203,237,127,231,195,171,59,215,111,121,95,150,179,89,75,143,231,119,157,159,33,144,143,27,191,218,158,71,103,43,99,145,167,210,207,95,139,131,58,53,191,47,95,243,114,127,67,170,87,82,163,229,225,235,43,35,255,255,191,255,46,49,164,214,77,81,112,186,29,103,55,245,203,209,198,178,49,155,35,237,45,145,255,95,83,163,179,160,243,98,117,126,143,239,255,82,66,178,176,167,82,99,115,63,207,255,81,191,133,240,191,81,233,255,187,243,199,125,81,191,255,226,163,63,163,163,115,19,181,38,143,175,253,30,195,166,183,107,235,55,121,103,109,23,231,223,255,213,208,231,195,245,178,159,112,94,26,162,229,39,179,203,190,91,199,67,66,203,246,131,99,155,199,231,37,191,101,255,247,253,176,21,191,255,167,103,255,35,251,147,91,127,167,126,47,253,235,145,255,255,84,59,255,81,223,255,207,174,35,161,147,253,227,207,231,203,33,211,29,221,106,229,43,144,191,39,147,218,206,205,154,111,250,155,166,161,127,191,223,211,207,175,159,165,222,255,153,208,203,184,239,219,243,157,208,179,51,85,207,247,83,255,141,240,211,206,255,135,125,211,50,255,111,37,215,225,75,194,157,149,129,133,95,80,95,239,112,233,239,61,82,94,171,240,157,100,173,59,61,111,187,39,94,235,121,87,207,176,202,251,211,149,208,39,46,177,176,191,54,229,235,151,167,176,204,181,169,155,219,255,255,255,241,157,211,225,155,195,173,255,114,255,59,143,45,138,175,176,30,123,99,255,215,95,251,99,219,119,102,221,141,43,18,151,203,85,209,255,207,75,159,221,119,235,126,48,80,203,131,83,139,253,103,176,161,207,187,231,253,41,79,197,171,255,149,107,42,144,155,143,230,189,103,112,75,80,123,31,151,245,255,143,255,123,255,221,7,69,161,255,63,127,31,55,91,255,227,244,202,78,63,255,119,55,127,171,47,219,255,115,76,155,163,94,211,231,223,239,125,219,191,110,62,218,44,191,215,223,251,151,79,255,167,209,223,110,153,240,174,218,255,219,242,164,11,51,63,42,241,211,175,86,134,133,43,43,57,91,231,47,255,170,162,46,183,235,233,123,190,255,183,103,241,250,80,191,239,252,39,129,111,29,123,255,177,239,91,176,210,26,139,80,194,75,179,67,183,117,66,95,81,255,65,39,75,83,211,62,80,147,177,161,112,127,177,175,163,209,135,215,39,255,63,176,150,179,255,203,208,77,255,37,95,166,163,183,69,103,93,55,112,231,49,55,170,241,131,55,167,239,43,249,165,147,201,48,163,229,99,143,15,63,189,208,112,69,52,154,179,79,175,182,209,43,177,49,214,87,54,113,43,105,115,195,43,209,103,255,83,55,255,255,45,173,178,35]</t>
  </si>
  <si>
    <t>[165,39,91,67,127,97,255,142,247,67,63,91,39,118,111,49,147,48,69,123,75,77,91,157,255,42,255,231,70,205,206,223,158,190,155,207,251,227,255,109,239,255,103,75,213,203,123,227,255,127,47,77,173,195,215,48,15,223,239,223,115,57,87,246,114,81,187,255,67,110,175,247,31,223,226,255,142,102,151,67,7,223,170,247,31,71,175,195,143,45,75,66,159,182,195,95,147,112,183,117,207,95,86,255,47,175,175,251,255,129,45,31,111,243,147,165,187,166,164,79,103,131,175,255,255,123,115,59,130,29,141,222,215,91,5,247,95,53,171,255,207,83,59,127,111,17,49,145,107,85,63,69,203,240,121,119,77,155,155,99,194,222,150,223,109,47,77,143,175,127,253,83,175,30,91,147,62,213,81,151,240,171,23,35,85,107,147,51,199,173,163,250,35,239,95,195,206,66,229,239,195,134,63,62,135,255,240,249,27,235,191,246,163,175,238,221,125,255,109,171,145,65,207,154,95,189,59,109,255,95,255,243,214,95,123,225,63,35,135,191,107,119,73,245,159,175,101,135,229,76,219,79,231,131,48,71,146,165,255,91,175,255,255,255,63,255,123,235,35,215,199,59,91,255,57,151,37,109,43,38,61,98,255,115,35,255,245,93,247,207,99,205,193,167,240,38,151,135,125,255,159,71,207,95,207,127,43,16,175,223,181,51,101,255,208,255,255,81,53,59,167,67,255,223,87,115,171,245,85,223,255,255,173,131,119,48,208,233,63,27,143,181,255,198,229,227,95,255,71,165,71,143,233,204,144,21,99,167,243,5,119,230,239,59,163,59,157,143,207,238,157,211,155,143,176,79,255,247,243,80,255,91,138,203,27,173,79,112,255,255,69,86,145,94,176,218,223,255,49,240,235,55,39,123,77,215,207,143,112,247,167,47,99,127,215,225,254,223,215,155,31,14,55,255,55,207,226,255,235,61,247,227,103,240,245,255,223,255,147,207,122,162,134,39,75,143,153,35,223,34,197,29,237,241,144,229,147,47,255,237,240,231,75,238,151,127,85,29,219,167,7,167,91,115,162,135,219,235,31,109,215,178,103,191,69,127,163,111,215,50,81,70,143,155,103,131,251,207,208,255,79,225,3,43,91,42,99,227,159,63,223,254,47,231,31,35,81,147,48,176,209,221,238,107,165,246,103,135,37,59,80,13,147,43,255,27,231,66,255,75,203,74,10,138,191,219,47,159,255,235,101,240,255,119,111,139,219,183,255,229,171,95,144,255,39,255,71,235,210,255,119,255,179,99,191,177,55,103,131,231,47,240,97,66,43,255,255,83,112,145,207,255,255,147,210,61,70,175,47,47,109,123,181,187,171,243,167,206,237,31,47,103,143,141,155,67,63,127,46,201,39,243,255,51,191,198,167,101,213,163,113,117,63,190,51,112,81,191,183,163,48,255,159,39,70,163,161,155,134,167,191,87,255,202,255,77,199,169,211,254,227,171,66,144,151,149,255,134,255,195,93,247,50,145,254,239,223,91,227,247,49,67,139,109,43,255,50,206,243,102,186,47,246,143,217,179,31,54,161,235,11,51,183,141,159,19,161,208,211,231,147,175,175,164,53,43,149,241,202,81,139,151,211,110,143,108,215,98,119,141,79,199,138,141,212,175,191,229,39,255,213,175,247,226,111,178,144,177,167,139,167,127,91,195,146,135,199,38,181,51,223,203,173,47,21,239,197,255,207,255,255,71,173,219,255,80,198,199,139,251,79,226,215,48,223,195,255,101,163,149,255,255,112,209,207,222,255,78,48,71,71]</t>
  </si>
  <si>
    <t>[165,71,171,175,186,130,87,139,107,185,239,109,143,111,62,37,135,139,149,166,141,177,143,181,197,175,39,240,251,107,143,242,75,6,255,49,243,167,110,127,103,144,31,46,15,79,239,127,255,175,177,155,71,159,240,223,255,123,81,187,83,29,99,199,255,27,107,71,202,215,255,181,162,87,157,255,208,183,226,79,63,127,83,112,175,255,221,33,231,175,45,255,223,46,219,149,133,215,87,161,213,79,144,67,177,77,43,91,91,147,47,45,155,207,48,75,250,73,112,183,127,127,175,255,93,189,229,167,207,235,219,139,197,38,61,241,255,47,35,199,241,38,255,147,23,107,247,135,115,86,151,47,63,190,95,48,171,127,151,255,220,50,165,37,125,123,106,51,245,123,245,207,175,9,239,95,165,159,138,163,49,111,171,133,16,105,255,51,91,223,246,79,255,58,144,79,94,59,50,66,79,123,79,78,155,231,61,147,91,63,46,102,123,103,101,124,208,241,82,255,159,117,103,71,255,229,226,255,95,139,231,163,95,147,47,176,49,189,207,38,167,99,223,165,93,83,59,239,199,207,231,95,102,125,255,146,177,67,127,239,219,239,42,255,79,161,247,255,85,35,63,49,223,31,247,175,203,61,107,119,111,239,213,226,255,127,251,247,127,53,91,144,15,47,249,114,93,237,255,255,55,119,175,151,79,47,255,39,207,27,144,255,238,229,113,71,198,255,207,15,29,22,255,47,208,251,255,35,69,80,214,54,87,110,90,174,14,178,223,179,255,195,155,143,87,177,221,113,21,85,103,107,215,171,219,98,253,153,174,207,243,158,31,43,48,74,139,86,75,63,75,145,175,201,94,87,95,147,199,23,167,47,127,74,135,109,177,239,195,80,213,77,43,191,255,111,95,59,47,191,16,175,227,241,210,43,151,101,11,166,239,255,31,63,255,173,187,229,131,99,107,20,71,203,157,87,231,21,223,63,255,251,79,231,255,143,83,159,139,57,159,35,255,101,255,42,231,144,223,111,80,163,239,255,18,255,211,227,63,143,66,79,112,222,50,221,79,219,207,98,91,247,215,112,203,32,84,167,205,205,27,97,27,45,209,79,135,231,223,53,123,111,166,207,64,115,255,190,110,255,86,127,63,243,47,240,161,58,255,63,53,126,143,127,147,149,213,195,163,119,95,61,61,251,247,255,67,219,44,113,123,255,183,110,251,177,151,61,81,62,203,127,95,99,223,255,255,111,94,189,171,255,69,95,37,191,102,245,163,67,131,59,235,147,215,255,48,93,79,159,79,209,246,142,175,197,112,95,87,255,63,112,255,106,108,2,255,205,43,158,62,79,99,81,67,197,99,55,157,255,67,113,219,150,23,146,245,102,75,235,143,191,175,142,182,255,91,119,31,71,39,183,21,255,80,239,53,59,99,255,117,227,161,255,91,93,29,255,70,51,81,127,205,15,113,243,71,3,171,50,111,233,107,59,235,208,183,37,135,87,55,207,113,31,98,187,191,149,114,23,199,49,117,238,208,205,67,255,123,83,207,118,241,80,59,63,39,147,175,131,240,70,199,49,143,79,227,203,151,50,115,107,243,115,7,93,10,79,175,144,255,149,47,255,109,19,18,111,95,111,93,171,91,95,205,70,158,242,95,255,19,149,29,94,79,39,69,151,33,102,94,255,123,87,209,133,55,255,159,127,63,191,215,255,187,79,82,55,167,255,51,63,115,207,126,241,105,145,177,95,205,47,219,253,243,159,255,255,51,79,191,206,243,251,66,59,47,39,255,214,231,111,29,55,43,181,63,93,112,127,221]</t>
  </si>
  <si>
    <t>[165,39,91,63,215,240,16,79,144,159,215,109,203,110,93,191,127,95,103,59,5,176,38,131,255,215,151,108,71,48,143,16,27,19,176,75,161,228,134,93,89,127,235,223,31,255,143,59,255,237,101,98,195,127,112,49,79,229,61,103,127,215,51,207,255,225,31,255,163,175,176,21,255,214,227,161,187,167,67,77,208,255,5,237,183,63,209,255,142,75,112,59,231,245,119,102,37,171,48,81,112,113,103,147,195,47,255,80,31,158,227,225,159,144,157,139,139,223,135,171,105,144,245,173,225,231,7,119,94,179,55,213,240,214,109,107,241,47,114,111,227,147,17,31,213,197,147,225,42,115,95,117,117,70,119,157,175,197,62,11,55,69,31,161,111,47,134,127,29,178,176,150,210,127,223,157,209,187,48,31,111,91,255,151,107,131,143,175,143,71,112,45,209,53,255,66,194,67,161,159,190,170,145,229,251,95,59,250,48,99,61,163,49,48,143,228,63,183,170,206,255,190,159,243,81,75,45,112,85,237,139,229,87,234,218,250,55,183,107,87,255,215,103,91,63,63,49,220,87,203,195,117,187,95,34,39,227,110,53,155,183,246,222,83,199,255,61,255,81,222,49,71,123,39,23,123,187,135,255,255,65,123,95,35,80,144,199,217,247,141,247,229,207,117,7,51,203,51,158,199,237,123,75,38,171,125,182,142,247,7,119,84,226,31,102,150,110,151,94,209,159,174,135,159,143,112,26,27,202,37,182,39,99,25,94,197,100,119,143,207,51,47,107,179,31,144,243,100,205,154,239,251,175,178,167,55,182,144,171,208,203,255,141,251,126,191,175,223,206,191,183,135,55,176,255,71,211,240,122,27,157,55,79,183,81,235,167,127,82,239,191,162,161,255,112,103,221,112,78,147,239,71,123,241,127,199,99,119,178,135,225,227,95,127,133,48,141,51,238,51,239,45,127,251,207,191,26,83,159,75,165,255,7,139,255,78,31,95,203,203,7,110,79,30,240,81,156,43,80,151,194,119,175,63,30,127,226,144,176,155,47,71,131,55,166,133,142,123,99,75,159,95,114,99,255,95,67,157,75,240,29,84,187,203,131,171,255,10,87,176,83,102,112,75,135,58,234,86,235,81,89,127,107,169,255,139,171,207,98,135,119,123,213,189,133,83,91,150,119,199,67,219,142,211,251,170,96,15,50,241,79,246,94,191,235,131,125,215,142,237,107,206,95,135,97,134,63,130,159,112,237,111,207,245,5,27,167,222,135,54,139,93,227,98,59,80,159,191,255,149,49,103,46,125,144,135,7,111,127,253,70,255,154,123,207,240,154,139,55,237,59,101,50,141,214,210,43,90,102,226,87,30,176,33,3,117,242,117,255,127,255,158,207,151,154,255,30,143,139,198,250,7,211,123,255,82,83,47,189,141,245,218,240,92,144,147,203,45,187,113,150,245,62,199,95,142,143,243,231,177,218,191,109,178,165,182,23,29,134,115,255,151,138,229,70,219,123,134,143,215,63,89,57,199,219,255,255,135,81,49,179,15,227,219,239,7,91,240,117,227,191,101,255,87,144,246,175,35,155,211,51,2,15,193,16,183,176,38,114,98,44,201,135,150,178,201,171,126,211,177,47,15,113,71,37,231,6,31,187,65,23,103,142,255,127,206,67,10,161,16,194,191,123,31,71,23,157,98,26,111,61,246,243,111,155,90,253,183,65,87,75,231,63,255,191,145,31,16,175,255,226,199,48,240,71,111,187,255,142,247,3,65,63,191,127,81,176,195,127,211,227,227,219,74,95,117,98,191,27,95,210]</t>
  </si>
  <si>
    <t>[165,19,31,97,83,219,255,105,175,115,51,31,16,42,171,73,75,131,135,9,31,39,65,6,255,5,48,83,215,167,189,244,227,15,42,80,87,235,183,47,149,255,91,208,31,219,117,157,183,48,48,23,131,118,119,167,47,145,91,208,53,227,167,171,255,81,95,148,205,103,255,144,135,251,189,243,193,223,39,90,103,211,207,37,189,87,54,175,189,240,95,254,66,209,159,165,127,123,145,146,11,47,27,207,218,121,255,144,235,255,45,240,182,255,31,79,143,151,81,198,191,115,225,74,203,38,151,130,67,145,71,255,112,80,171,223,208,63,131,195,239,209,53,255,255,143,37,107,83,80,102,199,16,162,151,125,198,5,19,231,187,14,18,174,135,227,255,94,59,191,95,143,213,157,199,159,111,177,47,144,103,83,103,211,255,215,111,255,103,226,102,227,209,169,223,154,159,78,75,255,215,91,221,84,165,37,48,167,71,113,117,223,125,37,175,127,79,85,33,173,103,145,86,251,109,146,7,190,251,191,16,195,151,155,69,118,112,231,226,19,254,38,151,115,255,143,125,167,213,246,27,255,230,231,255,231,147,80,47,16,159,143,69,253,63,253,127,144,227,144,199,39,95,80,31,159,159,95,221,175,207,193,41,203,79,253,183,63,255,102,194,215,58,15,227,135,135,241,31,219,239,27,215,117,19,127,131,181,79,147,231,198,7,85,48,243,158,191,67,183,145,203,80,81,107,213,135,71,107,203,155,39,215,80,52,219,85,227,222,255,15,48,111,191,134,159,115,155,51,255,235,253,230,203,99,210,11,95,239,235,91,51,241,7,238,223,243,31,126,240,241,67,54,183,105,151,214,235,191,87,217,31,127,255,173,147,29,235,31,214,94,175,189,71,70,103,178,139,176,101,238,142,79,101,183,65,59,163,59,80,87,86,86,187,207,176,101,137,208,231,123,54,226,9,159,151,151,111,191,123,112,63,102,127,255,85,207,231,215,173,175,95,255,95,215,240,179,202,35,123,69,235,51,87,61,242,144,135,189,79,19,167,227,241,203,66,83,80,71,143,211,178,235,255,214,255,170,146,7,99,123,218,175,190,247,29,45,87,63,210,2,91,43,255,191,125,39,87,183,102,39,5,234,16,139,227,101,59,47,251,179,213,135,145,154,249,201,241,135,31,95,143,198,147,230,161,118,143,59,255,149,255,135,63,227,183,145,255,255,199,37,175,111,231,219,39,127,198,255,35,247,186,177,69,180,139,58,255,55,143,234,37,144,162,117,144,43,251,139,102,235,159,221,103,118,166,111,255,175,47,177,231,147,181,63,3,27,177,85,111,111,99,235,218,253,39,135,127,174,59,59,213,143,155,145,103,225,187,243,74,222,13,255,39,158,13,255,45,163,251,127,175,55,176,245,179,250,31,207,239,142,43,255,149,190,240,171,114,13,48,154,115,55,75,7,144,137,222,239,223,139,208,240,31,145,189,191,79,255,190,102,235,171,185,223,103,255,6,245,71,244,191,170,175,9,47,35,16,18,38,14,211,134,227,158,37,134,211,205,48,112,239,98,82,135,65,159,151,239,175,181,63,97,133,230,195,255,115,109,114,127,41,193,103,155,11,247,69,209,39,255,219,209,189,35,81,219,53,97,34,66,247,165,179,107,241,87,63,239,142,145,109,143,158,139,165,227,87,255,234,171,239,143,147,79,221,171,47,145,16,155,147,35,163,213,78,255,23,39,203,255,107,62,193,15,208,95,240,51,179,143,239,231,33,191,63,209,177,111,81,167,145,145,189,155,111,226,227,66,145,231]</t>
  </si>
  <si>
    <t>[165,35,31,7,63,175,241,125,166,207,55,22,89,144,67,115,238,155,119,49,16,39,45,197,237,157,255,25,35,233,175,193,177,31,109,45,151,103,151,157,223,27,247,7,51,63,134,139,187,139,183,51,203,47,49,187,19,107,255,237,87,169,187,203,127,148,151,243,223,195,131,47,199,115,123,155,63,253,71,215,171,51,81,255,189,203,177,67,255,179,255,47,94,112,149,57,46,123,87,156,58,127,133,255,67,149,251,182,255,127,206,23,191,49,215,179,53,253,119,239,109,246,141,91,113,135,95,39,107,157,63,111,182,215,255,191,227,191,171,127,149,255,55,173,127,247,67,251,48,79,253,147,255,235,99,239,37,30,93,178,182,176,83,43,141,243,81,187,63,65,190,37,79,239,59,197,108,52,77,239,177,71,213,176,202,235,167,194,142,15,147,255,49,167,43,197,199,163,87,210,227,131,27,83,59,223,255,254,182,112,127,23,208,75,255,255,255,247,251,223,42,139,255,112,241,227,195,170,111,253,213,209,255,143,67,127,27,255,63,55,64,126,150,54,43,55,151,213,87,48,43,90,183,191,255,61,210,138,111,78,225,19,238,121,17,115,229,191,37,35,223,99,229,191,80,75,112,211,163,254,54,70,207,243,98,134,221,175,206,175,23,83,77,61,223,119,79,119,17,135,91,245,176,129,107,255,143,150,253,3,145,152,5,211,231,209,35,39,171,141,221,237,176,55,213,95,99,251,144,79,205,47,255,182,27,166,223,70,171,243,118,255,165,174,159,83,93,239,247,177,203,247,143,214,197,135,119,231,59,222,215,46,112,127,37,211,227,87,80,178,91,227,212,91,146,253,202,207,127,144,145,191,144,62,79,191,111,117,103,47,199,223,145,215,83,55,249,219,75,145,186,255,75,91,227,209,111,221,215,245,71,77,71,219,219,180,95,71,31,95,79,229,61,191,127,179,94,199,159,194,127,125,162,159,98,161,134,138,255,255,143,39,122,255,98,107,167,115,176,215,181,253,202,174,45,144,63,31,99,179,43,131,191,15,95,111,118,226,48,70,67,151,5,157,50,251,127,131,238,207,242,155,240,111,80,176,135,11,149,243,131,51,87,115,165,78,182,103,55,47,233,217,87,109,237,247,119,31,63,51,126,229,183,53,119,37,54,185,229,198,99,178,133,143,185,254,48,209,211,151,150,99,231,213,255,117,141,145,210,87,135,169,52,38,61,123,175,30,207,34,239,255,43,87,81,211,55,153,155,159,55,208,61,191,255,114,91,146,69,173,191,218,95,151,73,82,175,97,241,127,229,99,103,255,161,203,63,167,143,255,187,107,135,48,167,119,209,219,145,197,21,181,107,255,250,53,219,144,43,238,27,61,14,99,115,81,110,149,21,4,215,235,147,203,91,195,14,134,143,79,107,61,111,244,254,133,255,112,187,51,13,234,67,254,223,15,167,159,145,121,227,90,107,81,249,151,113,144,214,219,231,103,175,127,236,107,99,192,11,195,123,158,25,207,197,235,154,255,39,214,249,17,111,127,251,87,159,171,235,208,171,99,139,111,234,30,58,221,186,107,83,135,241,91,63,255,213,157,245,119,187,91,79,161,144,74,255,93,90,255,231,135,218,255,176,143,67,15,79,208,175,130,231,67,55,238,39,176,63,69,141,135,94,95,87,47,70,181,127,214,133,67,47,176,80,34,215,162,49,252,235,254,123,31,51,113,187,139,203,163,63,63,173,157,195,155,34,159,230,5,147,255,95,239,154,191,165,49,207,42,223,227,13,229,99,55,17,253,209,234,131]</t>
  </si>
  <si>
    <t>[165,171,203,246,199,29,91,241,141,211,240,177,135,134,255,241,255,159,115,87,70,223,62,4,3,255,55,226,242,176,231,103,47,187,19,102,138,241,59,81,255,95,37,79,87,177,43,73,54,149,13,115,255,235,231,186,63,110,47,246,147,239,150,50,151,51,48,71,31,255,23,63,139,245,130,208,199,82,49,97,1,95,250,255,27,135,179,59,234,173,109,159,250,203,225,79,79,75,74,207,117,95,95,47,46,157,27,5,135,141,31,243,75,165,109,67,255,243,255,209,237,181,95,167,171,39,203,79,135,123,241,159,111,171,103,191,157,123,95,111,61,255,139,39,206,16,16,143,215,81,255,13,149,223,119,119,63,107,54,87,203,214,255,95,174,95,23,159,171,47,79,207,205,95,115,215,135,87,208,171,48,238,255,139,227,113,79,127,250,95,243,98,127,223,223,1,207,91,107,255,227,67,21,119,139,199,241,235,146,103,215,84,61,207,47,70,165,123,191,249,235,87,227,187,175,131,112,131,255,135,81,121,199,243,191,255,71,230,71,253,15,133,63,95,69,238,7,139,191,179,113,135,145,129,75,94,175,175,87,189,110,255,163,43,211,251,27,91,199,155,226,109,144,17,43,85,147,221,175,187,37,193,142,163,151,187,35,223,99,147,239,199,231,119,98,205,131,255,171,208,125,39,179,174,91,42,22,29,83,208,235,59,149,99,255,171,115,126,196,63,67,166,135,244,255,127,255,111,255,139,55,170,117,146,215,203,109,115,255,211,161,71,255,239,111,215,218,183,123,182,243,29,35,255,227,177,183,14,173,240,87,131,131,171,71,235,55,111,159,86,119,219,223,231,247,47,143,26,254,179,175,62,206,91,103,55,55,247,247,240,176,55,134,71,87,247,17,147,31,255,255,167,223,255,191,155,239,255,175,145,251,221,71,48,175,27,62,86,31,91,127,70,210,109,119,255,208,38,103,179,167,191,255,167,175,255,189,251,10,81,108,51,237,79,176,39,71,112,226,143,63,198,118,79,201,77,183,227,223,203,251,17,117,163,182,171,126,251,239,74,127,55,106,15,35,87,240,255,211,147,255,127,31,16,183,34,27,130,31,6,255,75,79,191,39,176,215,79,62,135,206,209,16,75,199,215,240,49,67,69,143,176,127,34,31,48,31,83,7,208,147,74,53,223,38,188,223,144,73,194,79,13,255,97,81,63,255,223,177,30,144,16,209,151,255,245,255,112,255,87,17,150,110,82,176,239,134,188,82,70,15,95,11,223,187,98,144,144,231,131,39,199,69,49,146,94,255,191,191,105,127,127,203,55,66,71,191,111,53,131,197,197,255,133,103,27,197,239,70,96,255,231,59,160,251,229,191,80,187,2,110,133,63,167,223,45,163,155,195,31,239,47,211,22,159,195,163,112,53,59,10,174,153,175,131,47,64,111,139,206,143,178,34,191,87,123,131,79,11,42,195,255,95,147,210,127,133,43,209,95,176,255,23,108,13,191,101,38,215,159,223,223,157,86,47,238,159,193,10,147,149,208,13,227,205,127,95,114,93,174,147,123,143,93,165,159,167,119,247,112,18,255,243,217,249,255,219,91,87,223,255,207,27,57,95,107,87,139,193,49,51,109,149,53,203,5,199,63,191,37,112,81,241,239,112,182,207,144,13,23,111,255,255,255,253,203,127,31,47,11,254,31,143,51,43,31,91,47,126,226,176,240,147,242,107,243,37,183,97,209,35,191,63,209,51,31,251,239,55,21,179,52,69,106,27,223,181,163,191,223,87,254,45,103,133,229,253,95,111,127,250]</t>
  </si>
  <si>
    <t>[165,255,21,183,103,17,255,71,240,91,47,101,180,255,139,55,255,31,235,67,255,157,223,195,33,104,83,255,202,100,133,98,255,58,188,42,187,69,255,255,203,253,255,75,175,147,19,27,179,23,255,212,112,55,47,241,109,176,247,167,107,111,229,157,176,255,208,33,67,207,170,207,159,252,166,178,215,59,143,99,167,109,133,255,219,27,55,159,127,240,223,57,255,241,159,241,134,139,62,53,133,255,213,255,141,255,255,213,118,49,202,231,31,255,179,74,255,241,113,167,144,107,135,85,235,215,110,255,71,255,144,103,247,42,96,227,32,186,255,191,231,31,95,255,231,242,199,80,126,255,255,231,61,208,223,219,255,235,153,207,209,255,143,213,43,255,55,223,146,53,4,58,255,63,201,48,175,87,54,112,157,109,21,255,159,244,112,35,71,144,23,75,21,135,189,39,110,27,32,43,123,37,45,79,213,255,123,143,94,187,240,3,255,81,57,43,177,171,255,23,43,166,61,170,48,117,247,146,255,255,25,6,139,255,95,255,234,97,255,176,243,55,144,163,149,183,127,215,241,255,206,46,223,255,198,246,231,255,225,123,75,255,241,98,195,90,255,223,253,255,123,29,108,180,111,90,255,143,113,131,103,255,23,203,127,191,15,191,63,113,103,167,87,206,69,243,67,74,39,83,141,240,231,107,34,25,203,143,63,151,251,160,247,246,221,253,37,247,201,167,63,191,247,255,7,109,209,183,255,109,159,255,191,170,199,183,69,22,255,176,67,245,115,255,95,167,209,133,169,154,63,241,167,75,113,242,197,179,78,92,207,221,99,166,239,255,187,255,103,125,145,191,191,231,102,73,94,180,103,237,95,255,15,198,207,219,176,255,255,87,111,78,247,99,255,255,180,103,255,91,254,255,30,158,203,209,255,16,165,127,225,7,255,63,255,67,235,67,19,19,255,181,102,255,144,225,103,247,255,199,255,143,176,141,255,123,159,190,151,95,255,191,187,119,30,79,7,99,29,255,95,207,207,225,255,150,112,133,49,192,255,169,78,135,251,33,22,46,159,255,250,43,231,255,45,255,63,242,35,255,102,59,15,124,255,226,254,146,235,167,37,110,255,16,13,83,99,199,165,255,85,96,223,11,160,175,102,113,208,22,125,226,255,63,10,58,119,55,255,83,255,255,27,241,160,79,151,255,71,255,7,34,172,34,255,191,255,35,159,79,191,95,255,161,48,255,182,197,106,255,80,239,255,139,255,226,55,45,112,43,255,19,47,63,179,255,32,101,175,125,122,207,255,230,70,255,255,87,83,253,0,112,95,169,255,196,177,231,255,111,151,255,101,171,153,255,195,31,255,255,123,75,255,211,240,142,255,36,91,145,69,176,205,27,143,114,146,212,87,79,151,143,241,80,167,157,168,255,59,139,81,160,87,132,38,85,167,13,37,190,159,22,255,63,255,159,87,255,202,255,199,245,181,68,79,190,149,107,127,16,255,219,159,50,183,243,42,95,123,111,61,255,147,243,95,255,95,208,96,16,233,209,111,255,127,239,123,255,116,99,63,43,177,191,231,113,73,173,255,115,200,159,175,46,36,155,146,36,231,103,106,94,207,191,255,35,231,208,111,5,112,231,117,255,9,255,185,209,124,186,59,246,39,255,255,198,198,238,191,139,236,191,199,27,157,103,55,245,48,33,255,19,95,255,81,55,255,125,255,199,175,253,43,26,67,255,83,111,35,91,113,71,251,91,22,163,255,197,75,144,19,176,255,83,255,211,255,255,201,253,90,190,39,93,79,155,71,87,59,33,144]</t>
  </si>
  <si>
    <t>[165,35,255,103,191,255,87,239,176,103,176,175,160,255,172,85,7,26,16,48,255,255,176,125,163,255,207,118,89,95,255,127,215,113,127,55,255,127,117,131,123,203,69,126,146,97,178,48,23,119,91,29,250,35,255,21,195,255,255,15,191,42,239,255,255,255,231,75,52,239,109,158,115,114,255,95,255,231,55,112,79,205,164,38,207,255,251,199,64,113,22,223,255,151,179,155,171,29,29,150,39,27,243,50,139,133,21,103,7,99,255,144,63,183,159,75,70,255,255,165,191,80,64,101,23,16,231,255,255,179,52,82,39,137,2,207,239,255,251,255,243,227,242,80,35,181,255,15,80,112,127,237,67,27,103,31,255,240,191,175,255,247,211,211,227,45,255,119,129,16,10,145,164,255,113,164,69,214,210,79,159,255,223,191,208,255,153,167,140,123,63,134,55,251,95,191,255,9,159,139,165,11,209,27,73,64,255,128,255,213,73,60,255,112,159,122,171,255,255,255,255,143,123,7,160,63,101,243,42,119,131,37,253,27,207,221,103,165,47,171,83,157,175,175,249,174,203,252,179,57,31,53,50,208,255,191,82,255,45,11,255,145,227,96,95,223,67,31,68,191,255,23,255,240,255,169,202,159,151,46,255,139,241,75,82,255,69,176,93,54,255,215,29,175,75,51,230,82,47,143,255,208,103,176,57,255,118,95,7,33,191,255,155,255,255,19,34,255,176,203,255,149,46,19,255,207,191,230,23,155,255,222,171,223,22,184,38,23,49,239,255,255,255,81,207,253,151,233,199,111,128,255,226,63,133,217,37,80,144,177,231,55,63,209,39,219,47,39,167,118,127,235,167,95,230,67,103,81,48,255,173,255,211,187,78,21,144,51,176,145,181,201,90,39,255,55,237,255,128,15,47,213,219,34,168,116,253,127,57,63,255,229,121,199,21,199,61,79,103,17,59,105,223,39,247,149,231,7,205,103,93,255,255,63,127,238,55,245,123,235,15,58,183,182,242,97,127,255,176,23,91,255,23,191,192,175,42,99,244,255,149,160,31,28,31,127,59,47,55,115,40,155,111,143,67,173,49,255,199,211,243,55,209,166,171,7,31,95,37,111,83,38,144,255,75,186,221,214,167,114,255,255,127,15,230,224,182,215,208,255,71,149,80,203,147,255,155,175,255,206,59,207,255,235,208,175,125,31,190,255,145,255,203,115,123,178,159,255,151,43,255,112,87,47,17,16,65,55,112,255,61,35,51,209,21,191,144,254,101,255,240,255,181,144,231,176,239,215,103,10,123,255,65,255,179,191,202,48,95,163,239,222,48,255,60,111,119,127,211,207,160,39,63,143,255,255,255,131,27,221,19,143,254,131,86,255,139,255,27,209,167,118,247,27,99,39,109,255,52,255,227,61,243,217,163,119,87,167,110,39,255,159,26,198,240,143,47,109,189,214,39,48,191,47,71,225,247,93,191,111,33,39,194,113,214,49,107,55,112,48,15,135,245,17,102,26,255,157,85,82,151,77,165,55,81,9,197,63,234,255,87,219,255,162,157,107,178,241,93,231,116,255,255,255,114,131,30,255,255,39,255,138,213,63,95,145,207,155,98,170,59,99,144,149,237,255,15,205,144,3,33,21,79,134,143,255,143,240,255,55,78,255,31,139,255,206,34,31,214,208,179,235,23,219,199,247,0,31,255,39,240,123,55,114,64,222,127,128,255,183,237,236,204,255,199,55,115,255,159,119,69,190,23,103,144,83,120,251,197,29,125,107,45,219,115,255,255,255,115,145,173,231,102,209,37,219,235,176,159,61,255]</t>
  </si>
  <si>
    <t>[165,126,187,255,106,145,183,34,15,255,255,91,217,208,210,225,202,175,37,255,49,183,223,247,223,160,51,230,175,213,144,243,71,77,183,181,212,231,13,223,34,214,255,199,31,171,55,150,219,221,240,55,183,190,167,243,231,240,90,159,181,247,219,87,143,252,214,221,255,255,82,163,255,45,79,164,29,255,103,145,127,255,187,101,129,48,45,160,246,208,55,159,239,179,63,119,12,255,171,239,239,27,235,187,195,207,203,179,214,47,162,119,207,13,255,255,242,199,93,94,195,30,43,149,255,128,127,192,103,39,16,112,206,17,183,230,37,255,90,199,123,247,17,255,59,69,215,255,183,179,79,5,199,65,181,207,255,204,207,245,101,175,255,143,239,87,37,203,135,103,47,237,255,207,20,145,230,143,19,79,91,209,255,234,144,85,91,39,63,103,111,191,199,23,159,55,141,60,169,255,255,71,247,222,16,11,47,83,29,115,157,175,139,113,207,149,75,3,215,185,240,255,75,175,133,135,227,187,33,113,118,155,217,135,67,98,131,241,79,221,176,209,31,167,143,106,135,80,29,240,194,243,123,95,75,133,162,17,129,51,208,183,255,50,215,255,87,14,30,239,241,135,49,239,175,159,111,239,49,123,122,240,255,186,71,71,197,189,99,127,223,202,147,140,219,255,159,223,139,199,247,91,63,157,247,27,5,63,211,19,95,80,255,103,143,127,102,247,159,123,63,87,111,173,11,175,50,101,151,145,205,255,159,55,45,55,111,69,191,183,190,63,70,99,125,123,35,91,115,238,53,19,217,239,255,29,19,187,131,47,119,135,155,151,111,16,139,51,175,19,191,213,55,246,187,19,121,255,147,115,112,149,225,87,255,175,207,159,247,71,151,173,107,175,27,93,177,81,165,119,211,131,71,85,111,48,213,235,19,183,96,222,255,231,93,119,255,102,219,107,59,99,251,112,111,247,35,83,51,48,125,175,51,147,159,255,163,17,151,63,195,255,63,242,203,85,80,155,139,240,213,185,255,219,101,162,176,63,107,47,187,255,255,147,255,205,223,58,106,75,191,209,61,241,26,141,145,35,35,113,16,55,55,195,49,221,27,197,117,206,79,99,145,210,235,255,213,80,215,223,237,51,255,255,177,242,80,43,63,67,255,195,183,91,191,27,227,173,55,5,99,255,215,132,255,169,47,23,215,163,134,206,80,209,144,151,71,87,206,239,213,193,149,70,158,125,123,213,112,177,151,208,47,19,179,79,226,199,87,223,75,54,59,157,112,163,77,147,227,48,127,207,235,142,223,127,237,125,255,75,231,255,181,53,119,154,111,231,171,16,183,11,247,255,29,59,142,82,255,109,79,151,179,127,255,63,51,151,99,102,13,99,247,255,42,31,255,178,255,79,221,247,187,173,255,245,66,5,123,255,141,194,79,223,151,185,123,149,143,16,253,23,113,83,71,115,223,79,155,193,68,235,143,199,158,146,245,149,227,93,75,63,35,166,7,82,7,243,117,55,122,62,251,112,197,27,62,209,111,49,167,171,223,211,227,61,9,159,119,159,138,235,177,165,97,35,103,147,255,240,191,53,255,66,99,107,129,103,238,69,115,117,195,197,14,145,147,255,80,59,179,115,77,157,45,231,171,50,115,154,17,119,176,87,31,239,145,227,50,112,85,211,111,183,183,215,176,159,80,95,91,154,7,131,250,255,255,157,48,239,231,183,26,127,241,18,71,189,223,95,125,245,75,7,173,61,199,93,177,191,63,201,87,226,237,127,112,131,253,211,179,48,11,251,111,115,235,115,127,7,19]</t>
  </si>
  <si>
    <t>[165,110,255,27,165,118,239,223,11,61,227,223,25,255,83,196,240,143,50,208,47,191,255,112,255,107,240,57,165,192,235,62,93,206,34,255,255,127,107,127,25,15,227,191,237,169,255,157,134,54,99,191,240,255,243,23,219,255,255,143,223,255,70,109,31,69,183,177,67,23,145,97,255,127,184,75,215,223,144,31,55,111,37,18,95,210,63,147,71,64,171,255,235,196,131,166,113,63,255,98,181,70,15,26,231,208,131,179,128,145,211,55,214,239,79,176,231,206,62,175,91,215,7,38,8,255,28,106,255,183,175,195,255,207,176,255,247,75,74,83,162,143,91,255,255,65,255,119,54,142,255,27,48,30,149,247,112,151,37,195,255,87,202,202,94,139,43,138,162,206,63,47,39,63,255,145,208,255,184,197,235,191,255,255,144,255,7,144,227,160,192,241,241,251,106,182,222,255,71,141,199,183,255,199,128,189,243,79,46,183,208,15,16,255,159,132,17,77,96,95,73,235,235,162,239,94,205,203,225,123,59,219,255,11,42,255,255,112,69,190,95,110,51,226,115,75,191,163,67,223,255,95,230,95,159,75,78,125,215,113,253,255,106,243,91,255,141,161,255,123,199,176,255,202,134,209,123,95,177,239,255,179,246,147,3,29,213,209,35,27,49,255,145,250,167,78,18,170,159,139,19,47,255,255,178,103,211,127,17,111,243,152,183,143,127,237,48,55,109,255,47,167,163,249,175,151,8,78,255,255,226,112,81,187,70,177,255,201,45,103,75,234,77,77,119,195,79,103,18,203,39,82,37,247,75,255,10,255,199,175,15,255,240,187,223,133,203,116,255,59,231,170,189,107,240,175,255,199,76,223,30,99,247,255,53,75,117,83,95,194,54,19,163,112,211,20,121,176,165,207,176,74,106,109,253,255,255,186,213,255,143,151,151,43,243,48,245,47,199,175,205,214,97,103,159,151,188,97,208,81,145,93,113,71,176,143,107,242,80,136,113,127,53,171,231,229,255,195,50,114,163,53,92,195,83,113,82,191,124,3,195,31,123,63,209,213,207,66,255,39,35,176,255,55,83,31,110,255,48,47,246,93,85,255,119,127,159,229,127,133,177,186,175,114,255,29,175,202,102,191,81,245,83,179,80,255,81,208,80,176,85,101,177,99,79,112,255,141,162,214,92,231,245,103,255,127,247,245,255,212,129,255,55,255,154,166,135,16,141,163,31,50,141,63,107,144,171,66,176,227,15,138,48,76,255,147,175,255,35,147,139,95,245,64,43,208,159,150,123,255,135,103,255,255,16,11,98,83,230,71,211,112,194,255,241,247,190,155,167,253,127,191,31,48,255,16,224,55,255,247,134,255,51,21,204,95,199,10,243,58,141,37,47,143,57,237,87,79,147,167,209,208,127,247,142,239,237,97,245,48,255,255,109,191,77,192,208,129,91,94,199,9,255,11,255,67,191,49,26,82,255,159,208,43,64,255,213,255,95,1,148,73,91,42,127,237,205,95,231,95,87,111,119,58,151,255,255,127,172,255,127,235,119,75,175,47,105,35,176,117,255,109,231,208,4,103,69,207,7,112,83,103,175,63,18,255,114,93,91,15,205,101,23,159,189,208,255,123,130,142,113,127,72,13,255,219,255,65,79,176,255,255,55,125,23,255,235,224,198,27,144,252,255,59,69,25,255,179,0,111,34,243,113,66,75,127,255,199,165,176,193,39,71,239,69,247,139,47,255,30,208,83,255,133,195,239,127,6,125,95,158,175,151,255,16,16,203,191,175,211,151,214,79,127,35,70,183,67,241,255,112]</t>
  </si>
  <si>
    <t>[165,81,167,127,243,231,165,155,243,227,38,23,103,211,151,43,38,155,99,159,163,143,206,127,133,207,145,255,253,27,109,107,62,255,179,223,201,255,71,239,117,49,243,199,81,239,197,209,245,239,67,155,147,239,213,255,35,247,127,29,236,30,31,48,51,112,230,255,255,215,183,123,54,227,159,254,63,255,123,33,238,11,190,119,67,46,208,255,103,31,37,176,83,219,39,255,95,87,39,240,119,191,188,55,190,19,62,163,123,71,255,145,51,159,87,113,38,31,79,240,189,35,231,31,45,225,199,233,239,86,61,59,209,209,226,94,107,240,251,241,215,38,10,195,53,202,255,47,135,31,223,63,37,251,230,81,169,65,142,19,154,95,139,49,63,41,208,37,171,151,207,255,209,121,127,199,27,223,23,46,171,54,67,62,147,93,255,209,176,53,49,115,93,235,203,227,240,223,242,147,233,255,65,102,67,70,49,91,255,35,61,117,34,154,246,49,159,7,183,101,229,179,63,49,134,199,211,63,243,145,175,75,183,112,213,147,67,115,23,65,63,211,151,209,183,207,7,255,48,55,31,208,15,15,144,218,25,215,203,27,145,21,231,11,231,125,162,101,82,209,53,37,163,177,183,79,255,47,221,75,239,235,215,55,27,34,45,199,37,111,255,141,85,215,231,247,47,59,176,223,82,171,187,31,127,112,83,3,41,187,227,207,81,48,67,176,16,239,119,87,143,151,16,208,231,79,63,39,147,55,255,16,127,3,27,249,83,189,131,87,77,63,157,195,177,243,39,85,240,151,221,65,43,135,223,255,63,75,63,75,39,83,45,123,112,127,187,144,117,222,195,155,185,102,190,47,82,199,235,163,71,117,191,190,174,135,71,254,253,255,95,255,223,91,159,229,69,7,240,179,255,46,135,142,81,143,239,59,48,109,112,181,162,219,99,198,142,55,199,70,183,255,209,98,254,71,51,253,179,45,16,91,175,164,243,112,80,254,166,34,227,143,86,231,235,211,58,48,137,73,255,144,123,255,179,189,83,251,71,119,47,115,5,112,149,205,240,170,115,47,213,191,95,176,78,112,175,215,144,147,213,82,39,39,67,65,23,47,9,162,119,67,149,247,49,227,48,39,125,7,255,143,83,51,47,194,122,79,16,99,22,175,223,206,126,79,171,35,213,85,29,187,175,67,241,155,254,208,235,207,165,144,27,113,213,119,125,43,117,242,199,144,253,235,255,199,87,157,199,255,240,106,141,255,255,47,255,80,47,237,27,135,47,80,79,110,251,197,29,233,255,144,49,208,159,143,126,43,159,159,255,143,144,78,249,178,43,99,135,30,113,97,187,123,255,95,251,223,93,174,9,208,32,222,159,115,47,235,251,251,247,93,81,53,251,33,82,31,125,111,162,230,17,55,45,83,199,215,165,126,111,166,151,187,48,255,63,109,146,127,10,139,214,219,3,91,255,190,111,79,215,149,95,187,255,105,77,38,211,39,123,197,31,23,123,163,115,99,144,231,43,113,67,231,59,5,198,135,171,255,15,135,223,255,86,95,65,203,39,59,227,102,80,242,211,255,255,255,111,75,90,39,42,185,115,231,99,39,47,46,255,115,123,157,255,242,223,138,95,81,253,223,255,47,123,112,70,187,53,219,255,113,143,242,175,48,125,93,130,239,195,227,241,213,77,89,93,239,255,255,255,133,71,227,255,253,235,239,79,63,195,39,125,230,255,203,95,85,221,255,30,191,48,235,231,38,255,49,135,47,197,127,69,255,255,143,242,255,255,39,242,241,80,174,215,90,226,39,79,47,162]</t>
  </si>
  <si>
    <t>[165,171,79,113,45,229,167,79,91,47,171,55,245,253,135,173,221,251,87,31,246,191,171,223,222,86,255,30,183,143,55,48,123,175,207,255,63,135,219,176,207,127,255,251,203,223,147,22,139,199,255,59,63,75,112,61,33,183,240,126,255,47,39,238,255,173,111,155,26,231,75,49,39,63,110,189,235,245,49,49,251,240,255,207,255,99,208,119,39,51,255,189,51,63,143,226,15,37,255,35,162,29,191,80,99,146,203,143,38,226,187,43,177,61,54,123,239,85,31,65,112,171,240,215,61,243,107,255,114,163,255,143,85,255,175,158,239,194,16,159,255,28,183,167,27,125,71,131,113,155,78,191,15,239,183,175,91,234,48,113,145,239,203,255,239,159,195,45,115,199,127,255,63,47,159,90,223,48,81,144,187,246,19,231,86,123,215,255,235,142,215,112,103,229,43,227,182,228,176,231,243,197,247,43,67,251,79,80,67,149,144,229,38,37,71,119,109,58,187,209,255,73,208,242,239,206,105,166,235,101,223,80,239,38,79,48,31,53,134,144,126,103,255,146,243,29,223,115,255,255,55,55,203,255,125,162,66,255,29,78,94,119,197,175,207,144,55,179,138,210,138,255,43,47,243,219,221,255,255,255,71,151,43,66,70,255,119,231,207,95,155,255,67,226,91,169,255,53,255,218,255,239,243,127,225,235,255,215,108,183,255,255,231,251,203,147,167,225,27,238,255,255,38,227,197,215,1,13,198,67,191,62,210,187,170,39,255,175,41,111,46,227,219,255,37,255,141,53,154,223,47,255,230,171,247,51,231,61,250,231,99,215,194,171,209,48,115,19,162,253,211,255,36,241,111,178,81,63,255,255,58,159,208,134,221,133,143,111,49,255,123,117,31,119,139,87,49,43,255,29,35,154,255,223,131,247,214,159,192,177,207,98,147,127,219,38,201,226,208,15,147,157,191,139,255,171,26,144,255,111,144,240,199,59,227,147,240,11,251,242,249,154,191,167,79,199,140,167,155,53,69,91,55,255,139,191,255,207,234,208,223,159,209,255,54,221,51,243,45,11,79,167,255,75,255,147,201,103,86,231,255,113,179,30,55,151,123,139,163,206,10,61,176,55,103,205,69,79,243,47,46,211,61,149,255,173,255,62,114,27,214,139,158,203,227,48,115,119,65,109,31,191,26,239,139,255,80,131,251,50,137,255,183,159,197,79,159,237,197,241,79,29,197,103,255,125,95,133,163,43,143,142,53,159,167,51,79,227,255,249,37,51,255,134,113,119,231,231,147,243,255,37,79,158,148,176,190,223,235,59,103,175,6,255,246,139,255,119,107,221,255,99,227,207,48,213,91,159,215,34,255,35,195,178,63,255,27,163,159,135,27,201,31,227,207,255,222,29,253,58,61,107,173,194,206,48,91,48,80,191,237,31,255,209,91,211,115,251,33,15,62,215,95,255,175,131,51,178,63,243,31,197,144,36,151,63,31,63,202,189,241,85,47,139,246,35,30,53,46,175,66,63,47,255,49,95,227,243,255,49,39,211,167,207,55,231,49,177,127,255,47,177,48,255,155,223,207,55,246,87,30,218,69,113,26,234,159,211,181,239,51,31,193,210,190,135,50,247,255,240,223,135,165,255,74,227,69,223,115,195,239,143,99,55,207,161,249,255,241,161,31,195,189,179,193,189,61,255,185,174,214,176,247,55,121,171,255,87,130,33,150,255,255,135,253,223,191,167,47,245,255,165,215,254,67,255,133,22,254,194,130,255,75,182,47,99,148,223,234,178,29,13,35,215,54,91,179,203,131,255,48]</t>
  </si>
  <si>
    <t>[165,165,176,133,255,255,31,173,176,163,82,187,191,170,211,255,182,86,19,95,85,79,0,191,63,242,63,183,25,197,255,0,234,231,197,250,123,171,159,75,119,171,167,42,173,255,11,22,83,139,211,207,149,206,247,137,151,239,231,191,45,241,171,27,255,207,231,101,255,237,129,255,167,130,245,63,215,87,149,119,162,154,242,195,199,205,63,111,255,235,182,191,255,255,255,27,206,59,94,127,103,209,102,127,182,15,179,211,255,11,103,161,0,135,191,83,91,183,220,48,63,81,79,207,225,63,127,84,74,175,60,255,59,95,71,139,247,214,103,157,0,53,199,183,119,247,175,154,51,91,86,175,47,27,7,202,161,210,47,231,183,51,85,229,109,39,122,175,255,147,179,141,211,112,219,62,176,214,25,71,223,109,27,64,171,130,67,163,75,80,203,191,106,125,185,50,80,255,125,71,77,113,191,247,245,135,188,241,223,112,91,207,215,50,63,131,235,55,144,175,186,39,67,173,202,78,103,175,176,78,7,255,183,190,183,83,182,255,103,16,149,186,240,191,231,67,255,37,94,171,167,51,95,47,255,251,43,189,34,255,173,185,111,229,99,245,195,175,246,63,164,163,48,67,37,206,123,77,27,227,80,222,143,208,211,75,126,229,39,219,95,147,71,171,223,169,187,255,143,247,66,85,176,79,249,109,198,161,209,223,107,13,183,171,159,87,214,151,31,240,31,34,222,61,42,55,155,95,95,179,197,75,134,255,71,243,237,66,100,61,211,63,165,45,98,35,239,194,71,111,115,231,133,176,149,209,118,112,9,78,155,214,107,242,126,80,61,39,31,94,251,255,99,45,142,161,31,251,225,67,176,207,37,117,101,10,247,105,223,62,239,29,207,74,174,221,155,105,35,247,171,3,65,239,127,219,165,186,80,203,179,82,69,127,102,255,174,255,242,225,159,191,245,115,119,33,49,143,147,231,139,157,154,61,171,171,39,113,111,193,135,240,139,191,17,81,143,242,177,151,101,49,208,16,112,142,167,190,186,94,227,238,199,139,159,35,49,49,83,113,90,211,71,93,38,91,166,35,47,209,255,7,51,173,162,227,61,142,213,255,203,31,255,71,175,71,175,211,175,246,39,237,174,208,37,17,7,251,255,246,107,219,255,66,247,135,31,111,46,235,155,233,109,255,11,71,77,37,49,79,243,92,231,139,147,207,126,127,197,75,65,31,165,63,66,223,255,121,106,95,165,147,99,237,155,170,151,175,45,98,177,174,255,147,81,83,199,29,115,255,31,255,27,55,117,63,87,23,219,205,37,179,127,241,166,15,195,79,206,183,71,191,193,159,233,179,83,144,159,144,235,209,50,238,27,99,199,80,192,203,155,177,171,10,176,194,255,219,147,59,239,183,167,35,223,115,15,16,219,159,99,103,239,39,177,111,231,41,255,227,157,208,209,154,127,227,211,227,183,126,235,255,73,71,157,93,7,255,63,223,223,55,134,21,143,53,80,162,94,246,223,207,199,61,123,75,138,45,159,37,251,87,48,27,69,79,64,155,207,91,181,87,239,90,223,255,95,231,175,176,175,62,11,175,144,139,133,79,48,255,34,15,115,223,106,255,176,143,106,175,237,155,237,189,177,79,209,253,48,119,27,95,34,234,101,179,199,87,71,35,183,174,34,234,46,247,203,31,178,209,77,49,179,175,167,79,101,223,251,143,79,173,255,90,151,131,33,243,90,16,176,61,71,99,255,198,71,246,198,240,101,119,83,126,255,223,211,21,202,59,255,229,255,63,76,123,241,221,227,127,63]</t>
  </si>
  <si>
    <t>[165,97,223,129,11,74,53,79,225,159,111,59,119,27,146,63,217,17,99,219,240,189,91,191,50,7,205,193,161,91,214,39,48,67,49,215,188,65,211,179,208,15,167,75,144,199,111,47,151,115,17,83,147,223,95,189,69,14,183,203,223,115,233,218,243,211,103,219,9,52,75,178,255,35,61,233,80,69,149,53,103,145,205,167,47,179,163,53,229,79,51,34,235,223,155,20,63,247,208,255,191,178,48,79,43,255,127,149,55,77,205,28,163,123,223,167,74,107,91,31,198,43,173,83,208,116,15,80,219,105,245,33,53,253,135,27,36,139,224,175,37,22,27,245,239,112,70,67,10,65,131,173,255,139,147,79,69,245,222,255,49,240,58,80,43,105,48,16,9,127,80,118,127,86,83,221,144,23,77,203,74,95,147,5,215,67,98,91,255,16,251,235,63,65,233,183,167,102,147,147,82,245,211,48,95,217,59,103,159,134,47,208,16,173,30,154,147,133,135,213,219,229,86,215,31,42,116,71,197,67,67,95,195,157,93,239,179,86,229,179,181,63,106,55,95,159,63,194,52,223,255,175,230,127,64,203,131,241,111,239,157,29,95,141,187,99,102,219,69,39,238,191,247,245,131,74,209,215,58,131,247,51,175,254,82,46,105,87,13,82,67,197,246,95,86,112,238,177,226,163,171,242,59,157,67,3,179,43,49,42,171,43,255,157,151,169,103,50,99,178,176,64,187,1,195,175,251,17,179,247,64,77,223,255,211,67,34,13,255,199,111,255,202,165,95,197,141,50,111,99,239,221,245,255,218,255,79,124,0,240,182,50,95,171,23,75,210,55,48,240,49,145,177,197,162,177,51,159,155,112,159,223,95,223,127,75,58,199,67,255,49,87,253,183,143,43,211,69,117,177,82,227,127,79,206,255,255,255,175,163,43,138,237,34,254,147,77,147,185,43,34,67,147,235,155,135,255,253,172,96,217,167,49,81,199,157,123,219,138,35,211,119,159,18,255,176,47,173,179,90,107,241,143,177,34,127,49,16,135,80,143,133,27,231,176,208,157,255,127,103,51,144,173,182,255,146,125,48,251,172,103,191,16,75,193,191,223,247,16,195,223,7,240,35,75,103,111,70,175,97,47,113,16,255,255,39,231,255,122,175,163,63,179,177,65,32,49,135,147,43,211,125,7,51,130,166,240,27,219,133,155,62,225,65,175,151,97,31,80,151,165,250,31,249,113,151,237,230,203,85,149,141,93,182,255,165,230,255,173,67,107,245,255,210,144,239,191,63,255,177,42,187,255,29,205,127,19,63,23,29,181,183,16,144,144,241,135,255,133,80,110,42,71,223,255,208,34,91,207,95,218,163,182,166,208,114,207,42,59,99,242,226,151,157,146,229,15,189,159,31,39,75,116,38,93,55,210,49,173,147,199,33,173,80,111,181,162,95,205,176,38,35,209,165,71,106,237,23,143,191,175,137,57,243,171,87,137,47,207,128,123,255,211,45,95,85,231,254,142,59,189,255,159,154,87,174,235,219,255,127,35,215,151,201,159,127,175,15,255,79,199,112,167,151,127,194,111,189,47,113,203,251,245,238,175,176,175,151,33,103,87,66,157,118,125,87,187,171,213,112,135,47,159,135,165,205,255,255,237,109,65,79,69,255,109,207,115,111,143,209,66,143,167,189,47,151,37,147,223,82,219,65,43,61,133,15,99,27,35,23,255,143,135,179,3,167,59,175,139,47,126,227,231,255,101,174,255,39,29,77,173,53,251,35,127,35,183,255,81,75,3,255,240,66,241,74,60,31,229,171,222]</t>
  </si>
  <si>
    <t>[165,147,243,187,255,141,39,157,167,139,92,65,173,85,215,175,46,29,87,49,215,35,131,149,177,219,210,80,63,125,162,154,227,48,130,90,150,191,77,195,203,21,129,107,99,66,143,255,117,181,149,211,47,77,10,175,254,46,48,93,207,145,106,199,227,179,210,135,47,34,199,145,125,79,163,123,183,255,83,43,43,231,71,43,239,166,205,79,176,65,65,191,119,144,213,203,22,7,247,191,255,146,255,193,35,111,67,18,255,245,145,155,150,80,227,255,193,133,251,141,251,194,119,93,131,208,208,43,163,174,199,98,27,47,13,145,203,237,205,87,118,51,46,202,113,183,127,255,52,6,199,206,163,99,243,85,222,80,255,91,191,31,255,97,203,167,240,240,3,173,158,195,203,80,111,83,112,73,203,255,208,95,101,173,111,147,27,199,231,173,127,39,222,169,43,49,151,117,190,79,231,95,126,102,181,163,223,63,205,115,135,112,207,135,94,143,69,15,67,155,176,103,95,220,155,83,99,206,219,181,175,83,155,144,255,79,131,225,183,81,134,51,118,182,215,251,103,51,11,42,7,243,114,247,177,119,237,137,189,255,80,70,125,203,107,196,49,69,204,195,90,11,240,135,55,159,183,223,107,69,63,42,83,174,167,101,151,77,43,178,202,255,251,221,151,255,115,85,139,65,111,81,99,112,163,141,119,135,43,159,113,157,38,255,183,182,70,251,16,247,143,143,111,239,111,81,135,211,189,86,181,127,47,33,35,103,80,176,193,193,147,91,143,131,156,231,210,143,31,179,255,151,129,107,227,71,13,201,141,187,205,86,171,207,255,111,47,183,16,109,158,30,179,191,255,48,103,144,197,48,109,227,78,138,207,145,113,144,66,206,138,29,31,79,87,81,191,247,255,27,255,177,231,235,144,98,91,77,34,59,51,117,67,155,170,220,111,133,34,255,159,252,3,240,102,195,79,33,80,203,48,39,182,211,191,99,113,210,219,182,240,171,101,255,71,203,211,139,71,219,80,166,161,206,144,112,243,122,101,53,143,255,111,49,206,207,254,219,155,93,233,59,31,215,166,255,159,79,219,157,191,82,176,203,239,126,255,255,48,55,59,211,190,255,226,231,101,189,55,235,195,87,255,159,159,135,127,51,255,127,107,147,255,144,17,135,255,98,246,163,75,241,71,181,80,113,175,177,205,131,255,166,99,211,250,149,240,250,15,179,207,255,223,69,43,183,73,31,157,39,95,251,139,177,75,27,49,195,159,171,113,71,161,235,182,239,181,134,210,147,243,75,112,82,47,66,85,240,215,31,167,35,43,211,143,202,80,81,255,141,63,125,210,223,239,255,198,175,171,255,135,127,177,63,57,134,223,37,103,235,173,59,99,29,255,210,250,43,245,93,145,144,80,165,31,255,63,240,176,203,210,203,70,103,134,208,147,113,69,242,87,74,71,255,194,155,163,103,247,27,255,102,167,127,144,149,223,223,215,103,195,39,78,127,179,211,219,119,193,215,237,255,207,209,233,39,151,98,39,209,86,123,215,178,97,199,63,115,115,19,211,39,241,251,84,239,158,93,155,175,187,59,239,35,79,35,112,144,34,59,113,203,63,139,185,11,83,71,114,27,118,151,239,165,161,40,31,31,39,187,173,187,214,255,99,155,39,65,70,109,143,219,187,187,13,164,214,154,243,245,41,93,254,107,183,158,107,175,49,199,111,255,31,161,43,223,240,99,255,196,31,83,143,174,237,181,150,126,60,119,144,131,130,99,242,165,173,34,9,59,11,161,101,155,198,174,175,81,199,158,165]</t>
  </si>
  <si>
    <t>[165,174,223,117,223,47,182,17,16,144,176,251,141,198,211,222,53,77,210,223,199,157,210,147,129,93,253,185,239,239,205,195,163,229,171,115,176,87,203,51,199,175,255,217,195,85,197,13,255,93,219,149,3,141,119,131,197,173,175,33,79,46,145,215,83,161,63,155,49,43,63,127,39,153,127,83,223,157,135,215,187,27,79,78,141,191,123,43,255,171,239,247,236,166,49,75,154,34,5,48,50,126,180,230,87,149,255,85,178,59,240,173,175,175,177,134,126,151,217,87,242,112,239,61,47,149,163,171,245,255,175,91,230,82,50,154,139,63,53,95,187,6,91,155,178,51,31,251,55,227,179,255,225,247,218,193,35,240,109,63,91,79,144,95,103,47,95,163,131,147,125,147,67,10,21,196,251,209,102,79,29,191,181,143,182,94,250,175,165,3,48,159,47,75,139,62,107,89,173,144,219,240,208,244,16,109,145,51,3,97,153,179,14,239,4,157,253,133,112,147,124,62,171,39,58,13,209,144,63,75,75,95,106,87,91,183,94,127,65,123,112,246,39,240,174,208,183,145,103,203,63,31,167,181,101,255,139,171,63,79,135,85,154,175,199,102,127,157,144,119,255,77,62,99,131,205,130,159,10,87,7,111,227,151,123,197,255,53,85,195,203,255,229,255,135,134,98,9,95,63,99,51,111,135,255,159,221,71,249,243,83,27,146,255,146,132,55,177,219,157,231,117,154,81,167,211,107,7,175,227,206,219,147,79,167,179,255,219,112,93,191,213,151,87,181,99,107,143,195,55,159,74,79,235,63,114,155,237,178,85,175,71,174,189,85,207,255,117,125,199,177,18,69,143,111,209,247,80,142,171,37,147,227,198,255,123,255,241,67,127,226,213,31,176,63,50,126,111,81,255,251,122,31,19,48,250,222,47,112,7,186,247,145,199,207,35,55,62,243,211,131,135,195,113,134,154,119,239,70,48,78,143,175,61,118,53,167,121,246,63,79,135,223,123,230,115,255,82,209,176,250,253,255,151,135,45,53,127,123,91,48,144,255,229,176,127,158,255,95,48,255,179,79,101,127,147,241,103,185,29,47,103,55,111,33,143,255,163,93,53,193,211,125,247,239,191,255,240,241,135,250,135,255,213,236,67,163,255,114,80,147,113,158,55,34,34,196,144,16,163,181,144,239,63,147,119,35,99,235,208,181,165,34,235,37,181,179,117,139,93,65,150,209,61,223,139,239,237,217,7,115,99,69,221,83,49,159,240,181,135,99,21,177,144,195,238,31,219,99,71,63,71,125,95,182,101,133,49,81,85,115,183,230,150,231,138,158,38,253,55,94,103,197,235,91,138,127,55,247,118,254,61,43,43,107,255,61,69,219,255,245,36,177,151,187,211,83,95,150,73,138,43,190,241,102,129,75,195,95,176,145,190,191,149,157,85,219,207,151,51,48,103,203,187,29,15,255,127,199,48,255,19,155,167,183,144,99,235,155,71,81,239,3,118,234,213,223,139,75,211,61,208,145,209,142,163,203,63,98,251,253,195,143,207,199,255,63,183,63,123,177,121,187,159,112,158,182,71,117,215,19,205,116,167,208,99,27,82,151,67,215,181,163,146,170,163,176,35,237,247,226,114,90,219,119,255,71,255,238,183,16,159,49,171,99,35,13,43,26,47,71,83,127,208,147,220,71,62,206,114,176,144,125,111,5,65,70,241,210,112,95,35,49,213,255,47,199,240,251,159,214,165,15,111,79,229,139,71,16,74,219,243,119,237,87,124,93,112,207,137,63,247,133,113,242,235,197,129,55,83,191]</t>
  </si>
  <si>
    <t>[165,18,42,115,48,65,112,115,182,246,93,73,195,167,199,255,43,208,99,255,255,98,79,163,171,207,133,255,240,27,199,203,25,95,143,249,179,83,29,65,67,227,31,79,118,206,239,46,123,239,67,187,66,112,119,31,89,243,49,69,229,191,207,89,107,49,235,197,111,163,139,119,81,83,105,102,159,131,151,199,165,230,237,59,17,227,125,63,90,243,229,207,207,247,135,255,150,143,39,175,50,103,59,147,221,239,176,175,183,83,55,255,159,171,173,111,107,143,217,247,91,255,44,58,171,49,251,231,223,217,144,87,230,87,199,249,243,191,255,210,247,45,208,207,209,170,255,126,159,209,255,215,255,79,45,43,83,151,246,51,130,87,181,178,127,189,227,29,13,187,190,65,43,223,111,240,205,187,176,53,71,175,83,23,133,227,247,87,76,203,17,143,167,30,99,255,143,95,54,167,191,255,253,187,39,144,153,231,106,95,107,243,93,253,155,183,113,241,77,175,101,203,77,34,93,240,139,70,235,145,111,151,171,255,163,181,35,75,143,99,159,127,138,87,162,240,143,161,123,157,87,62,159,113,63,67,95,162,175,205,126,139,48,149,219,170,173,93,115,255,191,127,238,255,93,246,135,255,47,111,187,81,158,133,48,54,211,15,178,55,207,111,14,11,71,75,95,215,151,87,203,139,79,127,167,143,118,145,203,71,90,155,191,75,138,159,63,165,63,107,176,207,87,255,35,26,255,127,39,235,71,31,131,199,35,240,125,191,179,63,141,30,115,171,127,49,199,223,229,47,115,22,207,208,193,112,51,150,203,255,174,254,134,173,254,255,210,231,79,211,119,146,208,181,41,48,199,255,226,134,140,240,113,142,158,103,229,235,255,203,255,55,27,255,231,254,31,57,48,114,119,97,82,58,103,143,211,95,77,80,87,149,123,144,115,32,170,182,79,16,141,51,155,193,239,255,167,80,205,203,141,79,163,39,175,250,47,255,127,236,205,75,247,240,183,35,242,31,135,106,129,111,220,47,122,165,106,241,65,131,144,27,38,79,219,144,102,255,255,153,55,189,90,36,230,223,182,94,65,191,11,12,143,49,243,103,51,59,234,208,199,238,15,94,98,46,85,247,75,165,130,144,143,80,165,218,53,103,147,20,205,254,5,243,23,183,79,102,149,169,227,78,80,214,178,176,210,202,135,191,158,113,221,166,142,213,149,219,6,117,199,154,113,60,69,45,144,115,223,157,175,208,243,79,165,111,101,86,219,71,63,75,151,115,191,98,255,68,250,65,86,251,225,133,62,123,139,81,80,255,135,111,131,75,239,234,209,86,176,103,39,145,239,151,139,59,255,247,223,95,42,255,79,51,199,51,87,240,250,127,48,207,139,176,80,31,195,174,194,123,246,55,31,130,213,187,75,181,110,115,159,111,215,7,229,95,191,146,101,255,159,127,95,113,128,184,179,155,237,46,10,49,205,69,15,51,79,115,109,60,125,175,206,235,213,227,81,59,22,123,111,190,155,85,134,151,223,255,81,51,123,127,83,65,127,55,205,107,208,57,215,255,134,111,175,112,191,235,19,82,199,189,225,195,119,130,141,198,143,255,255,27,149,213,3,45,199,34,250,245,59,163,74,144,243,158,159,65,218,55,177,227,171,110,214,208,79,255,145,199,253,16,157,35,208,95,83,91,91,107,195,29,113,133,113,195,111,134,167,144,131,171,74,183,139,223,86,61,226,223,42,144,118,235,144,193,42,159,250,207,55,159,176,143,80,45,31,255,125,79,159,237,79,106,90,65,89,95,16,53,203]</t>
  </si>
  <si>
    <t>[165,236,99,154,19,97,75,16,255,59,81,69,249,195,69,237,90,27,215,98,159,59,150,159,144,157,193,119,133,13,171,99,79,58,9,235,119,58,147,47,95,173,138,255,51,179,253,127,47,80,173,34,176,179,255,123,21,171,131,139,205,195,39,143,87,143,7,103,239,43,19,62,81,140,157,111,51,111,191,157,131,59,80,67,118,177,177,5,91,131,255,53,201,176,114,63,47,111,75,27,82,155,185,240,241,51,177,101,139,53,179,99,10,217,79,247,243,101,187,222,110,59,215,19,103,215,123,95,27,208,175,178,191,191,219,187,47,247,137,147,151,107,71,144,78,69,134,139,63,67,117,150,87,183,80,223,55,95,207,142,129,95,174,103,176,167,38,215,174,187,151,113,7,131,33,93,191,138,208,110,239,144,159,139,203,255,235,175,67,159,55,99,111,81,139,228,33,254,181,143,119,219,80,127,171,205,103,243,223,22,91,255,223,59,247,31,111,247,138,183,39,179,226,118,73,47,144,240,135,243,240,48,231,48,227,114,238,159,35,43,97,87,176,183,176,79,247,176,121,41,87,203,151,167,27,246,171,215,119,65,110,79,50,166,255,95,247,155,255,227,26,217,49,215,144,47,255,55,163,129,133,189,186,239,213,119,117,158,37,125,207,165,15,119,171,122,143,219,7,39,79,144,127,146,231,176,115,31,208,218,159,27,175,213,47,85,55,115,205,229,139,181,255,251,197,65,63,139,144,145,151,69,221,255,159,103,209,151,214,80,90,255,63,66,201,80,176,251,80,99,127,123,59,127,110,115,219,149,147,255,147,27,233,199,133,237,227,155,113,80,206,143,141,47,141,111,250,251,208,225,243,195,255,131,117,144,97,183,171,177,240,255,205,147,52,61,106,199,60,187,151,47,169,115,90,71,101,163,59,111,39,95,131,199,240,195,237,110,101,178,194,209,111,243,70,101,103,167,239,71,113,181,175,49,161,235,231,67,32,146,219,255,157,158,177,95,48,221,240,135,176,231,23,95,182,255,255,250,176,134,237,208,105,123,80,89,239,102,178,211,35,81,223,159,107,103,16,98,103,240,34,211,231,55,187,155,195,208,48,234,98,163,171,195,77,167,166,207,125,207,187,111,163,235,208,80,255,207,106,195,85,115,123,117,55,213,90,255,198,142,119,147,246,125,191,239,15,95,2,16,155,27,192,80,155,107,112,221,144,135,55,155,255,207,69,135,207,63,125,16,142,187,159,74,230,159,127,78,80,255,28,97,65,151,123,81,122,16,3,147,113,30,105,227,48,187,95,111,223,237,75,231,227,107,102,239,63,189,81,111,198,95,139,255,173,246,241,45,234,146,119,107,79,85,139,246,255,177,5,47,50,110,187,213,97,238,15,159,105,211,15,197,37,235,49,176,48,198,207,153,255,255,83,127,37,150,154,109,223,75,170,165,63,58,159,199,133,237,177,87,223,47,75,255,142,247,95,148,239,176,127,190,141,93,135,159,255,113,177,175,121,115,83,177,114,39,102,55,79,163,151,145,246,175,48,166,112,63,165,47,111,170,223,177,179,107,34,110,23,142,210,11,211,42,191,155,199,47,99,79,107,178,28,95,35,205,163,175,111,198,77,241,104,123,125,158,142,95,65,31,155,50,46,208,227,202,159,31,202,87,112,54,139,206,179,240,223,231,115,165,123,165,161,199,239,251,117,11,227,125,255,101,95,123,255,185,127,175,115,127,81,131,47,223,215,16,31,119,211,110,121,141,250,13,159,55,81,130,146,175,199,127,175,255,151,112,48,243,175,221,255]</t>
  </si>
  <si>
    <t>[165,109,16,147,111,54,126,93,230,140,155,23,99,48,63,93,206,255,223,29,11,175,141,79,125,111,240,115,119,127,95,210,208,48,126,144,207,71,159,255,208,59,38,103,197,27,151,81,101,85,182,143,209,16,243,53,127,243,162,254,85,242,255,163,173,81,141,46,181,219,111,133,129,34,106,133,165,101,207,115,99,241,240,250,144,63,255,17,62,83,155,21,228,43,210,75,63,95,48,97,103,59,145,55,255,165,7,235,144,27,166,15,239,255,155,162,112,79,159,189,247,159,203,127,231,18,15,83,167,158,255,223,111,127,141,150,63,119,63,223,203,211,91,169,151,116,239,97,223,65,127,219,201,62,43,66,77,227,103,241,157,111,77,183,119,45,109,125,127,243,135,215,247,18,129,45,235,49,113,227,75,255,71,63,235,119,174,167,65,143,69,59,107,55,111,81,134,135,218,139,47,175,99,35,48,234,179,255,209,119,151,19,34,175,255,185,150,242,151,182,183,16,240,207,141,22,26,94,103,106,35,95,189,109,41,59,165,210,109,159,119,175,141,240,59,81,48,49,127,126,151,240,162,87,91,15,90,43,31,49,102,4,255,205,199,127,137,255,27,255,59,39,255,229,84,5,81,63,83,214,239,210,110,209,115,245,157,90,16,143,229,159,159,16,215,187,98,53,253,222,255,208,31,102,255,191,81,107,137,143,22,29,95,47,107,222,125,115,63,207,151,149,145,53,163,173,35,99,78,55,238,43,68,163,101,139,255,110,255,221,43,31,90,157,191,133,112,98,181,69,44,35,195,50,33,189,219,187,163,158,135,16,247,83,199,35,190,171,112,163,48,241,79,158,91,48,199,63,123,82,243,143,43,51,176,183,82,67,233,173,191,182,252,102,43,17,208,61,47,167,48,81,17,255,207,241,62,255,143,63,251,17,69,57,107,144,107,207,221,38,131,131,194,103,205,95,178,247,109,197,163,113,37,59,255,179,234,70,97,189,255,177,111,197,205,189,27,103,208,231,239,130,246,209,63,97,208,45,235,16,42,159,157,123,125,112,38,143,255,49,83,190,243,205,89,235,251,86,34,95,48,240,167,83,86,141,39,181,18,59,99,80,231,80,217,187,178,190,255,155,141,103,135,91,111,41,255,101,47,11,39,208,176,183,115,162,215,143,127,145,181,50,106,80,233,22,71,61,66,38,55,219,18,210,243,203,173,251,87,45,213,35,30,175,139,43,143,207,163,213,33,141,151,71,219,67,38,203,179,41,59,79,241,115,151,195,158,63,11,175,214,255,195,66,251,131,83,65,125,103,150,253,143,167,231,65,167,176,127,255,233,117,127,240,239,208,71,247,98,245,225,130,85,80,99,176,119,250,91,253,91,253,211,107,112,173,141,255,239,67,79,243,223,255,71,102,208,39,70,208,28,199,45,31,63,191,176,119,176,191,215,145,144,215,87,127,175,36,85,21,113,69,211,255,157,167,247,82,186,139,15,133,144,95,255,55,99,113,86,211,155,247,145,255,69,150,139,174,211,10,47,207,111,221,80,74,150,247,199,133,235,38,194,31,113,29,207,127,167,59,31,251,155,174,107,51,39,207,111,93,82,251,42,27,240,13,1,231,138,69,67,199,182,35,70,101,125,145,38,63,187,165,181,222,187,26,69,67,223,179,15,119,255,111,208,115,235,138,139,177,70,49,143,145,81,118,15,95,231,27,255,167,31,112,15,203,240,43,144,229,143,43,205,208,67,46,255,67,183,187,98,235,82,87,208,241,243,107,197,112,255,11,105,28,86,226,193,171,237,112,171]</t>
  </si>
  <si>
    <t>[165,17,47,34,191,235,42,71,95,241,15,63,83,27,31,163,242,215,231,39,37,207,49,16,48,99,119,107,176,82,183,219,208,170,26,21,37,255,207,191,211,85,144,219,80,133,143,157,167,186,146,27,67,143,144,151,62,179,31,61,107,141,91,17,48,207,240,227,211,103,91,85,201,137,38,205,174,103,63,97,131,229,155,115,144,91,147,31,167,87,81,207,255,181,140,51,231,103,221,90,208,234,82,245,215,173,83,231,131,163,63,117,71,145,113,54,229,144,145,106,74,74,227,170,91,173,177,231,97,37,101,145,170,112,180,155,33,206,16,198,151,102,234,223,11,199,167,79,102,241,9,211,199,207,255,183,255,139,173,46,80,162,231,79,111,117,209,113,131,80,39,161,208,127,237,61,35,62,48,135,93,247,255,229,27,26,81,29,255,234,30,245,11,161,255,35,115,207,143,210,103,80,23,131,175,237,105,196,101,81,143,151,47,139,112,87,91,43,64,102,129,99,66,243,157,91,225,225,103,31,7,181,191,83,95,247,203,106,29,39,144,119,221,151,239,129,135,70,59,245,111,199,82,171,179,95,31,142,143,75,243,159,101,190,37,230,175,163,80,109,80,177,123,111,55,239,255,95,127,63,131,210,163,114,58,110,255,175,227,91,173,118,127,176,137,179,111,119,153,7,51,222,77,222,87,176,255,3,46,127,115,163,13,144,183,11,119,38,31,187,255,112,111,255,164,83,144,174,215,111,173,59,127,55,61,144,195,215,114,93,35,59,149,187,16,111,240,162,127,241,13,138,33,48,208,99,173,230,127,193,157,255,149,80,29,151,31,210,177,208,10,49,31,183,219,204,91,113,50,181,226,123,75,115,112,80,91,71,111,95,29,39,255,195,115,237,237,99,255,237,215,81,71,133,177,176,105,161,255,211,240,43,94,66,209,159,97,255,80,169,55,176,47,71,143,113,151,240,255,255,195,138,170,116,37,183,187,65,157,247,83,71,125,170,227,207,208,129,163,233,87,231,14,71,158,163,31,137,50,77,27,69,131,255,147,183,187,118,119,255,145,80,238,203,250,221,179,191,48,29,31,107,107,151,91,209,221,106,41,89,182,11,161,71,227,183,98,254,255,177,183,187,103,16,91,127,112,109,94,175,208,198,253,173,247,111,91,29,197,191,119,243,55,117,145,97,110,70,4,127,62,198,150,55,191,15,91,90,208,122,77,119,112,247,199,175,31,161,255,255,87,198,43,207,129,79,95,111,67,209,75,64,59,178,198,222,159,239,113,247,95,112,97,71,67,146,16,14,176,125,39,35,235,66,233,127,82,111,222,7,142,115,61,131,181,239,95,208,65,79,179,37,107,125,135,255,97,191,191,243,193,151,27,255,47,231,71,255,237,94,42,112,31,207,139,215,133,79,247,176,237,127,183,69,115,48,143,71,111,229,14,176,143,224,143,163,31,65,63,98,115,175,189,67,52,241,111,167,208,122,29,117,186,117,113,94,181,254,54,91,139,207,250,210,133,61,117,175,250,226,209,231,75,123,143,203,0,231,112,123,242,187,189,246,54,254,255,59,250,48,243,47,107,251,178,145,173,85,223,39,48,55,157,209,63,87,159,15,43,119,67,221,62,202,43,210,176,228,255,70,183,118,118,251,178,99,55,215,230,22,55,255,103,99,215,215,247,31,255,219,225,176,231,250,123,144,79,186,183,223,255,75,233,39,230,239,239,159,255,163,103,167,241,155,101,69,110,215,139,115,29,13,91,161,183,220,174,146,173,7,255,17,51,243,94,247,39,235,171,231,135]</t>
  </si>
  <si>
    <t>[165,15,43,197,19,80,114,18,7,107,31,71,243,141,30,255,144,123,18,158,175,217,27,135,115,243,215,163,176,147,49,255,146,223,195,54,215,47,243,58,254,113,203,31,183,91,30,16,90,211,157,91,255,255,239,141,229,255,76,83,246,181,131,241,111,27,231,51,117,167,205,213,231,239,231,118,112,186,41,251,1,81,34,145,21,131,166,94,67,171,95,169,241,235,139,32,175,62,1,23,25,91,227,255,139,99,215,151,37,238,255,144,114,31,48,51,255,71,243,207,113,79,110,243,54,98,63,253,71,240,43,23,35,15,202,255,175,91,126,194,43,235,144,240,63,110,81,63,145,126,103,109,131,133,75,191,45,48,90,231,123,47,151,115,37,63,255,83,218,151,103,155,158,209,30,0,241,255,167,231,151,133,230,147,166,239,39,201,150,79,48,105,246,214,97,151,245,226,39,188,163,39,5,176,233,227,9,126,237,239,141,63,43,131,176,67,133,39,43,109,111,237,67,65,43,255,48,241,19,255,175,134,208,187,209,170,23,159,240,85,135,47,39,109,39,183,195,195,255,173,176,218,45,87,191,209,144,86,187,175,101,73,39,129,255,163,243,144,213,2,255,226,61,243,247,171,38,55,103,171,154,79,123,75,243,144,183,87,58,127,109,113,181,95,188,239,103,100,69,58,126,255,87,147,250,226,98,49,187,21,195,144,177,144,11,37,112,6,167,187,130,83,155,196,71,44,207,43,71,255,63,173,205,187,230,111,81,61,139,16,135,207,171,182,91,51,207,139,179,158,155,255,31,127,63,35,45,229,189,113,223,173,255,178,215,205,131,67,176,43,115,83,158,112,55,66,26,195,155,222,235,176,94,148,16,231,235,19,255,135,7,31,255,159,130,251,212,49,190,230,81,107,139,103,213,255,79,173,55,240,227,43,103,51,85,102,117,183,59,143,48,47,207,75,65,255,245,71,235,237,235,237,115,126,247,169,237,186,154,197,144,79,107,213,225,75,183,16,149,185,189,55,229,170,63,255,106,37,167,117,112,111,187,18,17,255,187,27,203,255,16,19,182,143,112,63,155,86,14,19,231,178,215,111,135,198,223,61,95,246,252,22,187,63,80,138,130,195,211,35,206,237,78,199,111,119,31,167,58,58,162,237,182,208,109,206,133,22,63,147,177,176,63,62,83,87,109,27,119,179,189,23,12,126,41,81,163,17,242,67,240,171,225,71,218,66,106,176,133,27,230,171,255,70,145,189,141,151,63,247,53,237,237,255,101,214,171,255,220,150,208,92,31,255,67,223,6,208,123,220,214,58,91,215,95,111,249,85,173,107,81,37,206,153,149,255,146,235,176,159,187,15,111,134,255,231,49,213,6,37,197,255,159,193,144,151,95,223,236,214,111,189,175,167,209,135,255,71,221,179,187,151,183,161,123,103,185,38,91,82,97,185,209,177,153,115,217,227,240,15,181,255,191,197,127,85,112,146,112,207,230,223,83,163,243,166,207,45,167,106,255,172,48,115,87,55,39,91,135,71,35,79,147,134,191,193,35,199,187,196,53,215,47,214,131,142,55,223,89,75,145,241,205,97,31,144,11,107,240,142,30,254,7,247,255,139,229,227,99,223,39,42,174,66,35,251,191,161,191,189,183,245,142,239,147,251,113,15,255,51,255,144,123,127,227,18,237,59,237,38,145,193,165,223,176,159,123,117,31,35,255,80,127,78,111,170,149,245,113,91,133,186,110,151,175,95,6,207,191,183,147,11,125,181,213,106,217,81,210,254,130,55,81,27,165,58,79,147,18,254,80]</t>
  </si>
  <si>
    <t>[165,42,80,116,250,191,111,103,231,247,80,67,247,29,189,251,127,43,117,53,240,49,199,31,91,231,95,175,219,147,117,87,227,91,1,163,119,191,113,87,95,254,183,175,165,123,55,31,215,211,241,219,251,91,17,207,26,55,198,255,127,131,159,231,201,183,157,199,195,173,214,11,80,51,205,71,255,59,185,127,119,81,39,209,151,243,87,240,177,223,35,231,29,137,239,46,123,255,247,80,80,116,219,18,209,127,255,134,87,89,111,143,102,95,255,143,180,85,93,176,164,219,80,234,131,179,38,151,191,215,7,112,231,39,240,146,49,130,115,71,147,189,82,123,143,159,144,81,163,99,122,178,95,81,197,155,95,191,80,67,102,139,237,157,191,159,207,179,171,39,255,151,193,77,34,33,29,211,111,254,79,143,222,134,119,79,97,122,105,253,144,125,16,109,154,91,255,119,110,215,48,253,75,123,38,226,253,51,51,233,163,71,227,155,63,42,45,191,171,215,123,206,15,113,171,191,2,255,191,244,255,80,255,125,103,39,27,34,255,16,171,80,247,77,142,110,67,187,225,95,254,207,202,255,182,16,134,77,235,144,83,215,146,30,215,125,171,192,78,102,62,102,131,231,25,48,195,250,234,35,135,215,255,155,251,205,236,109,59,246,85,28,143,75,127,51,221,119,7,223,51,165,187,255,255,31,11,242,95,255,209,119,215,171,112,110,59,199,175,101,171,87,82,185,101,155,133,211,14,155,29,35,77,183,81,117,219,143,187,119,75,30,251,16,7,225,183,153,94,247,155,177,255,34,206,203,99,239,247,63,255,31,227,212,210,144,20,167,73,208,159,127,58,178,63,94,187,144,127,144,17,239,38,63,135,143,147,187,198,208,251,107,85,179,61,51,67,19,63,237,131,47,47,237,80,110,117,34,87,223,79,5,123,55,165,251,91,189,85,221,227,111,181,176,245,81,75,80,109,30,82,51,37,112,183,227,175,167,123,159,159,123,223,219,155,127,41,79,165,255,205,59,125,119,255,65,81,151,19,15,31,255,42,111,237,255,79,123,245,229,67,25,193,225,43,89,27,83,35,2,21,147,105,75,147,243,219,209,11,255,143,5,31,39,255,255,80,109,171,119,95,54,245,159,63,222,144,64,243,210,70,154,65,177,175,167,51,79,58,58,173,215,70,47,54,227,31,81,211,99,179,239,241,98,179,71,144,87,19,242,43,211,255,103,159,27,103,203,157,125,207,37,33,227,107,55,191,107,63,255,125,204,71,181,55,144,185,251,119,107,221,126,227,45,39,85,95,31,35,199,234,123,245,83,63,50,146,34,81,43,115,135,255,48,6,113,74,235,98,222,239,211,75,255,109,142,213,255,253,144,255,255,127,157,95,79,149,82,183,253,67,79,137,179,91,115,82,127,93,49,143,170,47,27,3,123,45,191,93,159,182,167,3,22,255,80,228,118,243,35,183,156,181,210,255,201,78,115,141,255,70,174,139,63,243,181,153,49,109,63,70,143,17,177,172,240,163,10,211,183,115,47,241,112,159,103,183,179,87,73,31,51,85,203,223,55,199,82,125,105,255,151,209,171,39,48,18,165,215,35,183,144,255,39,176,183,185,255,131,255,175,74,15,186,89,157,83,80,251,84,67,227,109,82,195,223,113,63,71,215,143,59,206,187,127,75,145,131,35,106,103,69,102,155,179,127,47,49,87,175,142,251,255,117,213,39,2,63,173,83,127,252,243,23,31,117,29,61,47,222,205,210,209,223,175,187,47,35,15,190,145,186,235,167,243,159,178,111,199,229,101]</t>
  </si>
  <si>
    <t>[165,109,227,218,113,179,238,172,75,144,222,183,17,92,239,95,78,189,199,38,209,133,113,127,251,240,59,117,227,227,203,17,82,47,33,35,63,69,242,255,189,208,119,251,133,144,167,35,80,101,87,240,220,215,193,215,47,85,37,82,126,215,55,187,179,101,163,159,243,103,29,238,79,103,179,240,27,242,67,159,13,51,171,159,187,17,202,119,147,111,187,13,46,205,209,239,30,142,105,179,112,33,63,118,135,162,235,31,181,210,223,171,218,115,255,195,199,198,183,191,211,63,209,255,34,241,105,207,93,142,35,155,255,163,59,71,255,235,193,143,171,191,173,119,49,95,135,31,176,63,189,87,91,173,80,163,235,55,235,47,175,70,191,80,163,230,222,255,89,95,48,130,159,211,131,227,183,191,39,218,255,255,91,254,226,125,161,69,117,123,215,55,33,39,151,223,227,37,53,218,102,227,31,91,215,210,235,223,201,98,198,176,103,14,61,163,247,167,66,197,227,113,157,43,199,135,251,255,99,235,27,117,31,255,125,112,98,231,67,171,159,183,231,155,119,127,176,171,235,159,240,103,181,63,255,191,91,195,176,173,59,22,255,221,119,79,47,254,117,159,251,207,255,197,99,2,240,227,89,59,75,173,103,255,30,35,225,130,191,215,182,106,73,149,167,255,11,219,141,199,131,119,21,176,43,109,13,112,240,239,35,255,115,159,231,255,157,82,213,27,175,87,93,77,123,79,179,203,223,151,117,172,77,235,87,199,231,250,208,191,113,255,159,101,199,231,121,155,170,95,255,250,251,145,86,255,80,55,179,138,112,187,245,81,182,167,222,143,43,37,174,240,181,237,55,209,246,237,173,255,170,255,81,173,190,231,255,111,223,145,9,243,208,186,112,187,30,55,245,82,63,249,31,241,181,83,39,103,255,127,112,47,121,10,255,255,179,90,119,255,37,61,182,236,195,214,177,255,79,207,10,189,207,79,195,191,0,0,0,141,50,235,163,48,74,135,195,123,103,7,211,146,74,178,65,47,167,31,235,219,126,55,235,227,217,17,143,37,30,127,206,171,227,246,209,123,59,147,126,153,139,218,255,183,195,147,167,48,163,255,71,119,255,167,95,102,144,143,144,222,241,78,133,230,103,10,127,118,228,51,179,75,14,6,102,115,223,112,161,241,97,156,70,103,151,19,86,114,255,175,227,118,112,106,5,121,75,189,95,23,222,95,111,139,235,207,95,251,193,69,215,83,134,149,144,59,79,165,47,97,255,221,175,167,189,99,255,78,235,139,31,38,187,21,75,255,247,169,179,107,231,191,199,154,55,32,245,247,80,17,203,178,159,76,59,69,99,191,91,39,79,55,113,173,135,176,179,218,220,143,242,95,215,161,91,23,143,255,138,117,65,221,99,243,63,75,55,207,240,207,74,47,61,47,210,86,67,177,255,97,143,94,146,159,91,125,85,150,48,255,191,81,43,49,195,29,59,87,176,189,101,143,255,47,173,111,163,99,241,99,51,255,141,82,23,189,129,47,239,67,47,63,142,173,31,54,178,150,190,189,133,93,121,255,245,49,48,77,175,195,149,179,31,15,93,241,119,182,187,123,209,167,26,111,255,51,27,113,225,53,251,154,172,163,255,91,255,39,31,151,91,188,135,35,239,93,14,170,0,255,127,16,75,183,239,59,119,119,241,208,255,147,68,255,141,255,255,139,111,144,189,190,255,139,143,81,73,118,144,194,207,143,183,127,251,63,79,223,46,50,243,176,194,96,68,149,63,38,255,75,234,55,255,255,127,191,213,235,113,127,214]</t>
  </si>
  <si>
    <t>[165,161,39,159,163,155,38,191,179,218,31,181,129,46,144,51,247,214,252,240,127,175,191,144,79,45,43,63,155,219,243,15,255,255,221,159,255,183,39,199,81,187,46,246,183,143,197,193,255,71,81,63,201,255,181,39,209,49,204,83,247,48,159,29,1,239,221,167,255,175,31,213,110,145,237,69,151,197,179,159,171,46,97,111,183,173,49,255,209,71,87,222,251,112,48,191,117,239,38,149,197,223,31,86,243,247,67,241,141,144,75,176,143,93,239,255,67,3,211,251,109,27,255,114,144,218,235,112,37,87,23,189,227,110,16,254,53,79,63,126,227,170,16,179,119,117,111,135,55,50,195,117,255,10,191,235,62,143,211,189,221,85,199,171,47,147,75,253,252,55,161,46,250,23,151,17,144,30,99,255,112,93,167,16,31,135,115,255,99,205,208,191,126,81,127,255,255,0,71,78,33,67,175,98,82,90,57,191,218,51,119,147,34,103,47,47,208,142,39,83,80,16,231,203,173,243,16,69,227,27,165,48,187,48,235,67,149,107,223,235,28,59,176,99,119,21,7,247,227,101,79,55,139,127,255,47,191,187,186,191,36,107,21,66,55,109,71,170,39,87,31,138,34,255,229,254,210,226,208,39,222,53,199,227,146,59,187,147,19,48,191,179,45,211,149,219,206,223,79,255,239,113,183,51,247,208,255,99,47,255,54,30,70,87,235,53,123,127,255,123,235,191,75,226,23,179,196,134,103,155,17,134,114,131,37,162,95,6,163,159,255,38,214,39,207,0,0,98,191,47,117,255,243,231,63,66,130,123,47,202,211,47,71,240,25,38,59,241,171,159,231,185,207,11,138,158,241,141,255,255,255,102,165,189,169,16,70,147,241,48,55,132,161,23,83,113,253,132,111,123,193,161,255,177,159,67,63,155,165,112,93,219,241,53,193,176,89,141,181,250,151,191,131,8,195,135,158,167,111,226,51,143,28,173,151,3,249,227,132,155,227,114,175,103,74,27,195,28,95,174,51,211,49,48,95,231,103,238,255,87,39,255,227,85,255,74,91,48,63,43,53,102,224,99,161,31,159,199,245,223,55,71,255,208,207,31,123,191,47,183,112,175,247,3,23,49,207,55,81,113,115,89,67,163,223,135,135,186,34,61,127,0,31,139,211,139,141,234,255,66,71,141,215,33,219,244,151,251,47,215,71,58,63,15,16,51,0,0,187,181,209,49,235,6,185,161,247,208,46,113,61,48,174,251,167,246,47,208,191,95,199,68,63,109,153,199,35,70,35,222,48,67,111,70,133,163,91,175,147,255,197,146,80,133,23,126,63,247,63,223,111,144,159,255,95,255,187,219,129,245,127,218,139,203,54,63,181,229,122,30,229,176,213,183,79,193,174,251,204,231,251,114,252,35,27,53,255,209,231,144,99,159,255,255,155,177,31,255,5,230,119,255,87,51,10,249,23,199,229,239,19,53,230,13,189,17,129,48,69,251,202,241,158,55,162,145,95,137,110,219,175,237,194,255,49,199,50,103,87,166,123,211,82,71,195,139,151,255,214,123,112,81,49,195,55,175,94,49,206,91,202,179,242,87,55,11,179,201,47,177,194,163,15,49,47,241,131,183,235,171,205,127,145,182,199,255,255,231,7,155,241,159,175,239,118,230,97,47,21,153,95,19,79,42,94,144,255,109,217,59,255,215,112,246,1,83,19,21,107,247,211,31,42,134,223,194,241,143,33,206,112,31,127,110,183,209,223,93,50,89,33,0,176,92,255,31,55,47,63,110,135,247,85,43,255,147,135,143,195,170,95]</t>
  </si>
  <si>
    <t>[165,69,177,71,188,221,94,175,46,82,217,171,251,175,249,127,43,197,245,46,203,209,31,254,53,202,159,235,63,39,10,159,107,117,243,19,222,135,158,107,74,35,90,91,103,122,255,239,112,79,254,176,255,113,231,107,115,101,242,221,85,161,255,255,95,135,219,87,11,123,91,35,207,163,255,81,220,117,226,171,174,19,165,139,240,112,187,195,15,119,167,23,41,7,29,91,107,215,129,251,255,37,134,93,47,77,79,34,87,150,145,181,207,171,66,48,155,208,207,175,171,7,167,113,255,111,255,208,194,197,6,93,128,241,208,195,119,111,91,238,77,59,175,190,245,51,23,39,99,251,208,45,238,103,10,145,231,107,175,144,95,87,19,127,215,202,29,163,85,113,203,42,166,62,134,69,36,167,109,180,251,135,99,221,240,211,125,211,61,207,167,35,159,108,163,151,163,107,107,159,215,98,130,183,99,112,255,207,255,106,175,241,143,119,46,94,203,159,122,234,143,6,243,245,176,191,208,31,80,151,231,159,99,205,83,117,178,166,63,102,59,255,210,31,133,77,175,150,133,111,87,37,38,95,39,240,83,231,110,47,46,93,202,58,127,129,94,253,70,125,155,30,10,183,117,87,208,207,255,222,211,133,103,112,143,111,247,50,187,246,123,215,66,37,255,127,23,254,223,191,196,96,87,93,71,67,103,51,95,225,80,207,53,242,98,231,223,79,110,133,63,183,50,67,67,205,61,81,19,42,47,253,135,255,195,37,55,159,16,150,243,245,127,47,42,183,235,31,112,111,171,63,127,158,113,42,176,203,255,255,39,149,239,254,251,16,211,255,67,208,209,117,237,45,171,157,205,175,183,159,210,111,182,16,30,239,137,82,18,125,167,144,16,92,219,122,167,165,239,21,43,63,231,171,15,97,25,123,83,47,109,235,71,199,115,82,182,122,223,130,37,255,160,85,176,159,103,67,39,221,74,110,159,149,75,31,230,103,113,187,161,10,87,27,146,45,221,29,229,211,157,162,112,62,53,255,127,70,27,206,171,39,127,199,22,250,144,206,123,187,193,171,195,57,103,95,235,163,255,127,191,63,151,223,146,209,105,191,17,219,177,155,255,247,203,98,233,87,126,139,144,199,20,21,208,115,83,191,145,55,127,53,79,239,58,112,165,87,245,135,103,214,187,195,73,247,131,115,223,255,103,255,99,151,157,240,194,107,48,199,143,255,3,215,165,176,218,191,191,145,69,208,243,79,63,219,127,191,77,177,207,59,151,63,255,123,112,209,84,181,34,183,223,159,74,13,127,63,77,87,114,80,79,80,143,227,110,163,181,253,31,133,103,82,80,94,231,147,113,255,127,127,32,221,95,91,87,255,191,87,66,90,241,255,163,51,75,107,57,63,103,113,95,19,181,157,143,135,95,195,201,131,217,158,238,191,145,178,99,77,235,68,61,158,147,55,144,199,67,81,131,113,61,75,49,190,223,255,144,23,47,191,190,48,235,23,159,79,67,110,33,233,87,102,127,223,195,117,125,211,175,211,127,15,147,173,17,71,230,194,243,205,115,107,255,23,223,247,99,255,107,135,112,86,255,219,63,113,98,55,89,140,179,171,74,29,247,175,177,55,95,48,250,205,34,191,103,55,46,139,191,53,55,243,247,64,227,182,127,19,163,151,141,63,49,247,162,227,239,163,67,208,241,87,198,191,154,48,215,112,87,191,107,151,175,138,199,27,255,93,110,215,192,239,112,91,194,122,207,93,29,48,243,71,53,51,63,115,59,54,55,223,74,145,63,186,231,47,195,54,31]</t>
  </si>
  <si>
    <t>[165,255,42,134,61,80,111,123,31,127,134,222,87,239,62,241,222,35,111,205,133,144,208,211,178,250,155,240,11,16,83,255,171,62,247,42,71,99,91,7,213,151,203,135,179,155,119,147,62,148,174,93,35,240,146,95,235,48,14,227,48,78,115,231,55,135,174,63,48,103,215,155,151,122,139,95,90,181,175,191,165,154,79,50,255,115,39,105,99,251,131,93,81,255,13,173,27,63,161,39,117,213,63,255,34,247,255,11,176,21,162,145,34,231,202,215,155,202,247,91,215,48,101,214,231,92,251,97,65,31,227,117,159,219,10,93,42,217,135,47,17,71,144,243,113,213,206,176,251,175,54,23,189,77,202,250,166,135,127,255,255,157,255,211,74,79,49,67,55,219,119,203,143,213,43,35,201,75,69,110,51,118,251,159,155,130,111,183,48,151,219,121,12,87,251,27,80,60,54,194,191,255,183,109,139,54,67,255,27,100,131,58,255,75,48,144,19,123,10,155,127,95,123,225,79,177,223,85,11,118,123,246,244,157,199,7,189,80,71,1,214,141,127,149,186,255,90,243,215,221,109,111,103,155,195,233,237,163,241,67,135,255,62,80,176,173,59,111,199,151,111,241,75,31,106,87,112,133,213,50,138,159,198,243,48,253,174,211,208,183,34,153,223,201,91,215,169,30,112,157,48,50,163,210,75,144,167,59,130,135,50,82,183,135,86,63,97,230,81,191,127,31,223,255,109,255,75,10,5,151,173,112,247,255,91,67,87,241,209,63,110,151,194,94,220,246,193,78,157,84,207,145,211,179,171,177,215,71,129,0,237,123,155,107,173,37,255,235,60,251,142,222,179,242,161,16,67,39,246,151,250,176,255,71,48,155,131,103,117,107,242,75,33,45,69,186,241,77,47,187,222,223,103,213,103,42,211,254,255,239,235,143,122,191,155,187,240,125,158,129,127,229,187,166,48,154,118,187,121,179,112,79,63,81,99,199,45,112,243,198,65,255,109,99,207,211,237,10,215,238,179,241,99,235,125,37,151,111,63,213,57,83,50,81,195,111,167,135,33,6,251,141,171,47,111,87,195,191,225,10,199,245,50,16,75,127,255,213,49,43,247,31,241,107,63,173,71,165,245,215,194,55,67,80,227,127,199,242,103,83,239,112,113,67,55,83,0,0,44,229,235,115,31,95,177,175,66,255,186,211,81,14,49,170,147,239,15,175,127,50,50,67,143,135,255,107,19,117,207,61,47,63,67,134,179,89,107,187,75,13,145,16,50,19,144,151,39,240,195,51,147,159,203,75,154,170,223,27,151,124,79,187,240,191,223,211,119,145,70,31,255,243,196,149,69,141,139,251,219,19,67,127,155,5,23,119,133,51,174,235,195,143,95,83,251,63,205,79,155,80,255,83,117,71,127,175,179,95,131,255,37,87,187,33,215,157,127,114,66,58,26,239,102,133,235,224,99,75,246,29,183,103,255,101,183,42,188,65,223,217,173,73,48,69,185,197,47,207,75,222,77,206,28,11,78,187,55,176,80,29,205,127,79,71,167,163,119,213,159,78,83,82,18,123,202,186,36,167,61,54,187,191,15,30,157,226,47,191,129,87,21,126,183,243,229,46,50,175,215,71,241,208,159,117,141,74,89,255,87,61,221,127,140,191,63,34,215,47,81,207,145,43,255,255,70,195,149,235,227,177,107,46,65,254,49,141,191,31,94,17,123,189,143,54,69,235,95,255,240,208,177,47,81,159,237,214,208,77,15,255,169,27,31,37,47,147,183,63,193,75,255,203,6,166,255,122,144,145,83,221,157]</t>
  </si>
  <si>
    <t>[165,53,199,135,189,171,238,137,123,247,7,175,247,127,173,219,112,53,67,91,71,51,80,189,70,191,199,111,133,187,117,255,207,63,211,122,54,175,175,171,207,134,75,92,39,123,166,16,10,87,36,54,69,71,26,235,71,127,174,135,215,84,191,189,111,190,199,219,52,113,103,255,107,143,159,37,103,187,147,242,80,91,18,208,191,13,144,199,177,209,163,229,51,187,162,238,48,163,111,217,30,63,71,65,167,103,119,48,127,15,221,110,191,99,79,66,173,67,31,106,237,235,195,255,173,103,255,235,17,245,233,127,49,231,206,169,223,148,150,31,163,109,167,80,255,181,15,215,163,183,67,215,95,223,47,139,39,238,3,37,198,193,143,207,197,127,145,240,26,143,189,79,159,240,39,81,150,223,69,255,46,11,205,199,53,176,78,3,171,145,198,236,87,255,39,58,175,199,80,202,79,151,206,51,147,23,51,54,15,199,37,182,187,145,208,159,70,221,191,197,113,255,237,74,1,54,15,77,163,251,66,7,91,23,240,55,127,176,87,207,67,155,167,213,195,111,83,147,171,243,235,99,253,194,214,118,255,145,206,255,163,176,183,209,16,167,177,194,176,150,48,93,123,122,50,63,240,255,218,246,102,53,71,37,250,111,103,99,122,10,95,143,235,21,197,231,58,23,235,255,63,86,101,37,171,167,130,54,45,50,48,171,131,103,74,102,114,103,189,203,112,162,176,143,159,145,75,59,227,195,255,102,90,255,221,73,233,141,177,82,109,135,109,217,84,255,255,255,31,178,238,49,176,211,33,191,165,67,159,231,66,253,211,173,147,93,30,35,61,208,237,236,186,102,55,69,87,255,239,71,151,141,127,157,149,187,178,67,223,139,178,3,179,177,177,141,95,51,31,234,93,151,115,87,227,91,171,141,159,93,255,159,239,115,17,30,141,59,105,139,143,182,191,43,85,193,225,209,239,17,255,213,235,144,78,151,159,149,151,247,251,77,85,143,176,122,208,148,187,177,161,127,178,75,147,51,223,67,61,215,203,179,48,157,185,213,255,77,240,127,213,119,85,26,27,61,155,65,23,211,125,205,213,233,63,240,144,53,66,163,255,186,85,51,33,93,198,63,255,255,125,74,27,254,119,142,194,63,255,173,191,235,65,75,213,141,91,127,193,95,59,31,78,64,255,155,255,169,255,119,151,186,115,255,68,220,45,145,255,182,59,90,238,39,127,39,223,96,75,193,111,23,143,223,251,187,243,138,247,79,149,67,167,194,247,48,237,251,240,107,205,80,35,145,103,85,95,113,131,103,129,23,144,255,67,51,141,15,49,238,71,135,131,255,251,171,93,47,158,87,87,144,144,146,77,135,95,107,214,139,101,171,112,199,19,246,51,95,27,97,171,3,207,255,114,223,158,254,67,74,48,195,51,202,151,51,112,118,71,249,60,43,175,67,255,255,227,149,255,203,247,71,178,139,15,118,197,191,17,125,129,51,223,95,139,6,242,16,43,183,240,118,109,133,138,161,127,177,175,51,191,247,127,213,27,59,175,175,1,234,63,194,77,81,89,230,215,195,101,255,31,81,42,19,171,142,39,107,105,183,195,157,67,157,98,74,197,127,225,49,62,237,211,81,53,144,58,29,87,70,191,67,7,209,191,87,17,229,83,155,189,63,130,143,48,211,169,201,91,107,26,25,147,176,16,83,111,87,175,191,16,47,255,95,179,247,255,75,255,127,103,255,127,95,127,126,117,81,179,95,83,63,85,254,203,190,191,243,35,255,202,11,193,119,93,79,205,195,187,95,175]</t>
  </si>
  <si>
    <t>[165,118,63,119,237,255,221,23,255,43,191,3,29,199,106,210,97,240,34,247,187,142,227,209,115,245,255,255,187,115,191,202,143,135,177,126,223,143,141,29,149,158,189,255,149,69,80,139,218,31,189,174,79,131,126,119,48,211,223,14,223,95,81,115,58,235,174,74,231,174,255,211,71,92,208,255,107,143,226,37,219,161,101,215,67,53,239,151,87,220,242,176,53,67,48,175,127,177,45,17,43,158,177,54,30,255,199,159,191,118,75,141,147,198,191,81,177,80,138,177,73,195,17,159,11,138,227,213,21,123,195,240,187,250,131,150,171,131,147,144,218,144,223,135,255,91,239,59,209,48,163,113,187,16,151,191,154,159,197,123,242,31,207,165,191,176,2,78,255,207,178,255,242,35,171,48,240,55,255,65,177,240,245,74,247,191,87,187,177,51,255,174,1,3,151,37,207,21,79,230,198,113,82,141,154,89,119,67,29,233,31,230,191,33,111,245,149,247,253,38,95,99,25,255,237,239,55,198,163,59,135,170,22,144,29,73,66,63,142,237,145,149,63,47,53,179,150,147,151,255,167,182,255,53,38,243,215,51,199,160,235,23,75,91,227,223,240,75,239,203,234,83,155,71,133,127,69,11,239,143,119,96,59,47,95,111,103,144,202,221,112,71,223,37,240,231,255,29,223,255,253,39,61,79,133,115,215,255,157,58,255,144,231,161,255,226,29,95,243,59,54,223,243,101,214,187,219,55,17,126,173,163,107,39,167,144,127,178,197,166,59,95,235,79,167,134,62,163,125,194,255,131,101,151,159,241,179,39,254,219,43,81,37,63,73,59,147,162,243,199,181,181,223,17,172,78,229,80,173,251,223,167,239,69,223,125,71,197,65,138,237,93,217,187,151,66,75,65,99,63,147,255,103,16,119,235,238,174,191,49,199,159,65,151,165,237,99,223,63,223,208,207,155,123,117,255,144,123,186,91,103,87,191,112,51,63,47,38,206,59,229,219,107,67,255,199,144,83,112,97,223,199,157,253,53,11,79,50,37,55,199,103,129,151,214,253,23,255,125,31,175,71,205,170,3,143,155,251,21,127,27,206,199,78,127,183,131,79,208,131,210,221,107,43,209,145,107,33,118,209,235,22,95,79,196,63,131,60,117,231,103,246,15,215,165,132,238,63,67,189,63,51,63,141,74,195,240,131,79,126,235,255,220,34,80,183,167,98,231,187,47,79,240,155,239,191,127,91,23,255,198,163,62,223,157,122,111,64,34,43,193,29,151,80,173,149,177,145,238,165,241,145,18,139,212,229,59,255,183,86,43,176,34,71,48,179,127,183,41,47,30,144,83,127,141,71,191,211,191,16,98,43,183,151,87,227,244,26,79,144,223,15,49,187,102,209,137,83,230,49,99,39,42,255,218,115,211,53,30,55,132,65,83,231,175,143,203,63,143,178,210,93,231,71,235,219,208,30,163,142,37,213,115,211,95,134,145,144,207,143,31,43,208,255,63,47,81,215,16,177,47,98,67,134,63,167,240,90,110,47,229,81,187,145,117,82,67,90,58,147,53,95,94,179,39,131,223,191,102,157,171,35,113,83,167,255,48,133,101,145,127,71,169,247,176,110,95,131,138,123,37,16,103,89,159,65,135,179,107,71,209,229,22,53,115,95,17,145,171,19,63,239,80,63,141,47,238,240,233,39,242,171,7,50,210,93,187,209,241,39,64,226,16,243,143,141,54,191,167,138,178,227,240,19,79,191,159,231,237,243,222,23,207,144,255,178,31,158,57,221,211,105,29,27,141,191,81,35,245,175,112]</t>
  </si>
  <si>
    <t>[165,242,230,219,122,141,94,209,240,49,130,203,27,240,139,177,69,219,83,177,58,134,159,127,195,115,250,66,229,145,48,211,71,223,151,71,167,11,42,21,234,187,71,79,214,177,17,127,231,173,47,239,58,103,91,255,127,255,122,191,233,142,247,127,208,21,112,115,197,215,81,199,199,166,208,195,240,47,255,112,107,26,183,141,81,255,37,203,158,65,206,39,144,255,194,163,211,164,178,227,250,77,131,187,215,179,142,61,95,255,26,203,179,95,245,255,31,46,197,234,202,179,112,167,53,139,14,115,47,203,240,79,176,255,131,131,207,255,49,59,191,48,173,223,189,124,195,154,208,199,102,95,191,48,87,253,75,67,206,82,167,127,247,95,67,7,233,49,54,207,73,71,193,75,197,142,112,85,253,151,199,135,55,230,223,51,243,149,146,16,195,48,255,68,160,175,112,191,44,131,38,83,133,154,71,80,243,143,223,187,223,95,34,176,227,207,227,175,219,103,157,226,95,82,1,144,221,127,67,131,47,59,177,101,239,241,227,86,173,67,115,255,125,31,240,213,135,144,95,39,23,147,199,235,226,176,43,95,131,245,175,119,101,255,208,81,195,13,209,83,5,176,89,179,83,183,109,33,85,183,93,238,247,167,187,58,255,234,90,231,178,255,43,234,31,215,151,181,175,107,210,46,179,250,210,87,175,173,144,30,11,255,82,87,234,174,39,130,215,125,159,222,7,138,213,6,31,107,226,71,135,207,198,211,177,247,255,240,119,255,75,111,255,112,48,191,144,112,211,255,77,159,255,117,215,255,239,124,118,63,70,17,102,31,235,141,182,35,187,231,124,77,109,135,61,243,175,119,255,83,131,241,134,48,208,255,91,208,114,43,71,10,21,208,80,191,174,223,95,255,79,198,135,215,229,176,55,151,158,102,208,103,255,208,235,158,50,139,235,11,59,244,97,151,101,191,239,113,78,203,138,55,226,62,123,127,209,47,112,69,47,255,131,231,139,190,83,83,119,177,237,195,39,205,173,247,255,202,141,110,27,255,25,149,19,251,189,187,103,89,95,42,183,175,36,215,29,135,107,31,176,31,87,82,207,39,83,255,75,71,99,186,18,107,74,61,157,87,199,185,170,173,150,167,99,175,135,49,143,16,150,231,187,93,43,215,87,187,97,255,185,192,43,95,93,163,255,91,59,125,207,213,211,191,126,231,78,247,225,149,245,227,165,31,32,247,143,95,131,207,191,67,243,14,255,119,159,27,247,31,79,191,61,207,81,231,91,79,255,144,127,80,151,175,111,61,218,103,229,112,159,255,165,159,158,218,111,145,65,87,175,144,159,79,144,198,159,99,181,211,163,206,79,139,207,139,63,143,79,164,113,255,191,234,15,47,135,155,159,66,162,240,42,253,207,123,38,47,17,245,227,63,245,143,57,240,165,162,55,203,59,159,55,227,215,48,218,199,161,113,85,63,101,255,127,158,159,118,193,208,95,218,47,22,154,199,163,255,119,123,255,176,64,255,16,176,151,45,48,212,202,141,140,209,151,147,54,255,247,79,255,15,80,35,195,251,186,186,211,5,208,79,129,169,50,191,41,83,107,191,97,107,95,58,199,237,63,187,135,109,203,231,31,21,149,169,111,243,53,235,65,173,118,101,127,215,103,235,163,98,239,237,219,80,61,242,190,155,144,207,175,179,163,51,191,63,183,174,55,119,135,57,183,249,215,179,102,223,201,193,183,146,78,239,130,47,45,255,47,144,21,127,63,230,223,37,151,155,27,77,253,255,29,213,115,255,171,49,78,207,179]</t>
  </si>
  <si>
    <t>[165,175,191,245,63,255,235,131,127,239,112,80,94,133,186,174,187,151,228,145,43,111,43,199,107,147,65,222,116,116,87,207,229,198,218,234,97,80,80,79,195,29,159,61,7,34,183,95,144,11,133,63,210,175,191,247,91,234,102,235,119,113,231,162,147,27,81,255,215,80,27,234,161,73,55,215,95,77,85,49,255,126,239,68,255,79,31,94,210,13,85,11,62,207,31,130,31,235,189,245,255,167,135,11,229,178,217,115,176,59,253,199,255,134,119,107,255,113,203,226,29,239,255,135,35,176,119,81,194,99,59,115,127,80,75,103,225,82,191,48,150,90,235,149,251,203,255,223,223,9,55,139,127,63,61,99,27,147,159,111,51,143,80,7,106,71,230,183,100,225,183,151,205,51,183,35,255,117,125,255,147,195,15,7,255,45,42,251,175,23,219,29,243,43,199,125,209,191,30,253,167,19,213,243,126,117,215,240,78,93,112,155,187,79,94,147,230,175,63,63,254,91,167,130,175,17,35,83,70,215,255,63,239,16,2,255,145,29,165,31,83,174,80,61,59,218,130,253,175,176,239,19,189,63,106,162,191,191,223,139,112,91,164,175,247,223,3,35,231,144,177,23,139,55,241,95,131,206,176,37,159,163,21,95,189,219,1,111,11,165,159,17,177,49,226,208,3,239,30,127,55,241,207,82,227,176,239,155,29,107,142,251,173,91,144,82,231,59,123,255,233,59,240,130,45,171,19,209,98,255,85,81,207,139,48,249,146,240,243,50,80,229,201,93,187,243,18,25,144,16,173,144,95,241,165,169,27,240,147,235,208,181,41,255,71,143,239,111,213,97,164,39,16,79,80,21,55,26,219,236,215,189,125,63,67,223,229,67,176,7,91,16,126,83,144,207,231,235,11,71,90,255,47,255,30,31,172,31,110,167,191,255,245,179,253,144,173,23,158,187,67,255,139,183,35,27,22,187,163,95,31,77,241,165,71,159,238,214,153,92,118,162,23,247,214,58,16,112,141,239,223,80,223,93,81,90,215,227,208,202,205,119,117,185,39,15,235,157,255,91,3,127,111,255,239,169,101,255,162,47,207,159,231,55,237,176,208,240,63,143,107,239,167,230,171,159,167,187,126,27,76,215,181,201,195,214,250,223,231,23,31,133,48,210,50,211,46,218,41,91,227,162,117,85,191,255,247,132,181,175,85,118,16,255,151,48,39,251,107,139,1,255,35,22,103,171,218,139,168,232,243,122,48,95,86,255,45,59,107,158,47,237,183,172,215,167,67,255,53,62,158,241,50,93,251,198,66,223,208,255,117,223,11,35,149,234,69,255,159,159,197,151,208,154,182,79,49,37,115,69,123,31,239,193,80,134,21,126,221,131,255,73,109,75,137,125,199,143,197,161,101,49,81,173,255,127,240,155,198,2,80,19,28,16,109,240,255,143,219,43,135,109,165,239,247,27,214,167,203,149,179,14,209,38,75,128,11,29,158,90,77,111,48,163,114,255,255,255,149,190,46,235,31,227,183,78,127,239,245,46,253,119,95,247,58,107,16,7,46,190,38,247,123,191,142,240,199,123,197,41,237,51,49,35,125,225,144,111,112,111,195,243,39,201,239,142,109,240,34,77,107,195,63,183,133,38,27,195,49,49,110,107,255,159,59,97,87,80,239,144,144,139,35,123,149,255,239,99,43,79,102,227,194,147,48,94,198,205,208,241,145,221,133,251,160,247,151,240,186,47,94,98,165,55,15,157,195,187,227,235,143,83,239,86,99,103,231,197,255,77,112,147,135,11,69,182,191,178,35,213,251]</t>
  </si>
  <si>
    <t>[165,6,223,253,118,183,221,174,19,219,174,195,255,197,251,111,144,46,215,83,63,191,31,47,166,223,181,229,210,193,255,155,227,63,239,230,67,235,143,179,131,175,255,229,147,211,63,203,103,146,211,148,139,43,243,39,9,122,176,255,107,49,154,111,157,181,178,37,87,255,111,123,61,59,21,87,176,253,157,175,15,255,49,43,194,193,101,151,183,53,80,233,169,81,53,22,173,111,45,113,33,165,81,203,255,151,30,62,107,64,251,243,203,167,65,145,35,113,233,235,173,39,71,175,131,208,221,179,31,39,139,81,245,91,227,111,119,207,81,207,141,177,31,27,75,167,111,31,80,47,207,20,214,45,91,145,213,73,17,147,255,208,187,79,190,107,161,219,61,69,45,127,177,223,31,181,246,69,81,81,61,199,155,119,71,165,247,63,214,157,254,76,253,29,48,86,243,127,213,211,162,35,151,98,255,229,121,215,112,127,235,79,67,255,39,255,243,95,193,75,191,43,189,255,255,167,62,180,79,112,255,249,255,159,191,135,127,208,55,237,125,155,98,47,176,67,127,235,62,78,95,53,31,95,103,126,135,162,80,31,93,31,218,15,122,107,233,167,74,47,97,233,131,79,80,111,255,167,135,77,63,227,135,54,105,95,214,211,144,95,30,27,103,199,227,191,222,33,37,53,75,207,147,255,37,16,65,223,63,65,253,155,226,231,238,199,2,69,255,67,239,55,191,162,47,63,242,255,173,201,70,107,100,206,243,199,240,235,154,103,27,119,1,123,87,189,173,91,29,201,240,61,191,111,34,222,255,207,119,107,171,127,3,55,244,11,46,150,135,123,158,150,202,127,240,163,35,47,159,31,127,179,61,113,58,54,187,199,207,82,151,255,225,167,115,75,210,213,162,187,117,255,213,176,110,183,203,159,202,53,78,99,27,157,252,46,175,147,62,135,211,91,53,138,76,177,70,127,179,51,231,247,71,155,110,202,255,255,255,198,143,15,29,43,13,41,30,219,144,154,135,68,95,58,107,177,255,190,101,43,114,43,127,191,199,54,79,91,187,133,141,87,151,144,28,173,50,211,207,179,239,51,237,115,67,244,115,55,143,181,101,21,35,55,241,255,11,237,207,213,244,255,203,69,79,144,16,171,39,27,70,182,206,70,54,231,43,137,37,16,240,103,143,240,227,80,99,126,255,203,49,113,191,197,253,45,239,199,67,144,174,173,51,129,149,111,171,254,80,97,209,63,23,189,207,51,73,241,198,203,244,255,75,165,51,30,199,208,87,185,1,45,45,87,82,80,113,135,223,95,189,255,16,144,172,31,187,246,231,227,115,239,225,107,1,179,63,183,95,55,239,133,250,16,218,227,31,147,89,113,18,231,191,244,238,78,131,197,65,66,35,91,106,251,108,174,123,63,255,208,117,195,255,239,195,167,175,23,27,63,127,226,245,235,70,194,79,30,255,208,182,149,131,230,71,159,31,85,226,79,140,30,199,171,189,114,45,7,255,77,86,237,111,117,187,95,111,243,187,66,79,35,79,116,149,215,214,255,48,45,231,197,114,255,255,189,217,153,167,37,199,54,11,0,240,123,47,239,95,87,191,49,33,179,107,15,215,2,102,129,55,23,255,202,117,52,178,163,255,207,223,62,243,115,29,95,43,223,91,207,109,79,66,222,37,12,239,14,127,255,163,48,141,123,199,250,240,61,195,217,177,229,249,207,214,91,75,237,159,11,127,48,255,186,139,255,82,254,231,253,48,255,173,155,176,22,65,181,246,145,111,226,162,59,240,53,37,29,210,49,171]</t>
  </si>
  <si>
    <t>[165,155,210,31,126,20,23,80,179,62,47,209,47,255,167,87,187,65,114,95,211,157,46,67,191,208,151,94,245,223,173,167,114,221,110,143,93,143,223,18,63,255,79,77,31,179,100,143,112,47,19,183,9,167,35,221,126,191,239,118,223,223,191,119,243,198,215,143,112,151,149,240,63,114,48,177,237,229,155,199,16,171,231,31,132,227,83,115,127,255,23,81,16,167,133,241,195,222,255,255,211,135,149,241,95,80,191,211,118,103,209,208,83,208,80,54,157,255,139,16,55,255,179,146,79,167,43,5,155,246,133,143,243,197,214,114,87,240,239,138,29,79,177,141,208,203,155,102,69,98,59,161,221,31,103,113,116,43,255,190,158,47,81,135,151,127,53,63,235,243,61,215,253,125,65,175,234,63,177,9,255,231,255,22,195,111,179,103,102,155,3,255,203,163,239,194,147,27,61,87,55,58,139,144,213,189,149,182,255,80,18,142,210,247,80,255,159,103,47,159,47,243,114,70,121,62,151,221,107,91,230,97,127,193,16,48,112,81,63,37,227,83,208,50,79,31,243,195,87,133,113,103,254,55,207,226,112,93,85,175,255,253,43,167,79,143,98,119,14,135,223,81,174,251,11,151,131,65,187,212,240,142,69,141,247,163,211,213,16,15,18,13,106,167,48,214,153,178,179,197,182,111,241,217,79,167,230,162,208,79,141,79,81,231,7,80,189,95,239,255,35,229,255,6,46,33,75,207,199,255,255,39,89,47,82,95,131,131,207,211,243,215,150,236,127,123,131,112,254,255,114,142,143,53,81,247,202,143,71,245,167,208,252,85,37,46,191,205,255,191,159,154,223,83,53,87,59,243,171,176,139,95,226,214,112,34,150,223,187,218,71,51,190,79,119,181,81,159,54,26,169,181,150,213,145,69,111,229,123,238,29,243,138,255,243,31,39,167,119,255,53,187,6,255,115,175,45,101,167,250,255,179,171,159,223,85,211,247,69,66,155,79,243,159,94,226,114,108,79,173,243,13,205,255,80,145,54,134,129,128,16,34,117,127,77,255,237,90,197,202,239,144,165,255,102,214,23,179,255,39,255,171,183,197,115,34,187,243,71,255,255,63,6,63,254,229,122,204,91,134,35,103,105,176,61,240,113,135,161,253,107,139,214,159,87,175,210,30,247,208,122,35,39,5,131,254,109,65,91,81,19,163,46,255,66,193,229,247,255,210,15,255,114,127,147,229,75,95,255,85,255,117,255,127,251,197,144,103,255,60,16,181,79,31,183,255,243,78,243,107,51,239,208,65,255,127,169,255,73,113,217,211,71,144,80,63,114,117,161,107,149,53,243,209,255,241,175,215,75,235,155,255,239,176,138,154,47,163,47,127,21,255,202,175,255,83,255,162,42,51,117,209,181,50,183,29,125,78,33,47,81,31,155,143,131,143,125,164,174,55,61,255,253,171,240,80,187,253,130,199,191,245,223,145,255,197,23,122,15,213,83,85,80,111,49,178,117,86,171,255,159,174,176,42,63,139,15,208,151,187,69,191,255,129,67,127,237,98,102,103,188,240,139,103,78,219,58,159,199,65,123,48,206,247,119,144,159,112,179,211,209,43,158,195,178,79,115,80,255,255,163,131,209,5,165,151,135,154,15,187,139,207,255,141,167,39,15,111,87,158,111,255,115,53,197,69,171,29,176,223,102,111,63,164,33,255,145,210,195,213,239,54,51,193,119,187,112,87,234,31,81,147,113,183,199,210,27,61,55,112,131,143,245,223,187,245,179,12,159,187,191,234,173,144,132,251,151,113,235,222,135]</t>
  </si>
  <si>
    <t>[165,151,207,30,102,160,159,208,146,241,99,59,63,203,113,2,50,127,176,191,159,33,81,87,112,49,13,214,131,17,78,61,29,189,95,109,118,230,31,45,123,179,199,79,31,171,31,73,63,195,112,187,193,103,31,167,113,203,138,61,99,45,47,99,203,41,171,86,163,161,12,162,174,55,49,177,164,198,2,95,93,247,159,48,69,214,102,53,227,155,222,109,161,113,154,139,255,255,63,183,134,171,13,31,33,253,109,58,255,251,226,245,43,195,22,80,68,39,42,221,63,106,79,25,186,159,63,225,23,193,122,183,16,73,79,114,81,219,111,21,30,80,83,23,67,219,49,23,49,17,74,95,66,144,127,38,157,87,48,187,143,79,210,35,35,183,35,191,149,7,193,6,112,48,167,173,187,231,195,53,119,122,39,115,48,219,130,127,111,183,161,165,161,49,179,79,139,31,121,118,48,50,111,80,208,16,63,7,144,6,83,175,49,97,247,87,191,144,143,139,42,75,25,251,221,208,146,255,240,43,58,151,191,139,177,193,161,209,65,7,66,95,71,119,255,59,15,107,154,67,189,163,155,63,199,31,113,80,143,255,113,51,143,151,80,39,93,21,159,48,139,225,255,255,247,122,235,197,85,148,69,48,240,255,48,255,85,99,159,103,77,246,169,159,127,211,107,199,48,67,255,159,43,247,223,119,159,101,46,80,71,111,255,238,255,119,255,23,171,135,86,95,177,31,191,191,175,71,255,219,203,97,238,185,191,255,58,71,27,208,195,255,80,144,114,127,66,139,226,139,223,125,80,17,79,46,195,42,107,105,251,222,143,47,70,101,55,113,159,5,182,111,182,22,70,62,80,143,223,80,241,199,191,198,191,87,143,87,16,175,176,69,47,255,151,137,79,117,247,191,206,38,63,11,199,123,207,216,119,207,215,48,87,211,126,35,227,166,209,27,205,55,127,55,241,218,203,255,255,253,99,208,112,206,231,80,11,114,7,159,29,11,4,144,23,215,127,208,63,243,38,246,255,146,211,221,239,155,230,215,186,85,90,49,25,80,255,94,53,110,83,191,183,84,255,231,187,239,78,217,91,202,138,133,143,31,95,142,171,143,151,235,139,206,59,37,74,179,11,176,142,111,94,189,133,95,107,83,95,143,85,246,163,255,67,47,31,80,238,207,255,115,255,71,218,99,208,127,255,244,191,99,209,117,71,127,114,240,87,63,235,255,63,111,230,71,211,210,147,190,217,31,183,203,93,177,255,135,103,161,48,221,114,77,14,255,255,97,95,207,43,95,142,83,112,48,180,127,63,99,39,131,139,221,128,215,29,27,223,117,215,123,115,42,247,3,143,202,16,85,234,255,119,207,55,69,79,176,10,109,196,207,81,241,234,205,215,208,183,181,123,107,112,77,131,181,42,221,112,215,119,223,107,127,207,225,145,157,255,109,17,255,177,191,100,215,133,209,240,111,101,203,87,81,80,205,167,145,255,255,42,207,8,103,255,221,54,127,99,69,112,135,223,187,144,59,77,103,21,127,135,7,238,91,155,79,218,18,243,39,182,176,49,209,179,239,95,48,195,111,207,31,112,149,255,50,243,179,255,95,155,225,111,210,174,34,229,155,113,127,143,107,65,63,187,175,135,82,159,131,11,31,84,126,113,255,193,37,135,144,90,151,151,169,155,67,137,67,130,249,182,253,163,43,101,83,218,203,146,166,207,203,45,61,19,128,106,87,69,112,197,187,179,37,6,187,123,165,15,255,123,149,143,162,243,239,235,144,109,111,71,107,63,48,111,151,51,11,199,143,167]</t>
  </si>
  <si>
    <t>[165,11,111,46,154,239,206,231,208,71,26,253,144,191,227,85,137,59,145,150,62,94,122,142,93,173,101,48,22,127,215,142,143,126,127,31,93,74,113,144,183,151,115,191,31,163,162,144,209,139,227,165,117,81,79,6,122,223,105,235,66,102,240,139,203,95,97,131,191,219,215,15,127,3,187,242,255,175,191,197,115,207,225,33,197,13,85,191,71,247,67,129,123,175,39,35,221,207,229,144,150,137,85,91,39,142,139,77,87,255,71,239,144,238,118,191,197,93,15,227,131,83,99,31,22,64,119,255,219,222,102,213,127,215,59,159,102,211,175,175,207,74,203,11,246,123,181,91,191,103,80,175,80,163,250,43,143,147,143,49,181,178,165,167,166,147,159,127,42,113,65,186,97,51,63,91,155,222,190,33,126,37,149,51,240,77,179,82,198,235,198,166,5,143,51,73,255,63,213,245,47,123,55,245,61,77,161,99,127,47,133,215,43,255,54,144,146,79,143,193,55,144,47,175,154,139,100,69,181,51,206,209,141,111,193,245,227,208,22,209,125,35,110,207,159,174,144,119,112,151,223,82,227,183,208,109,159,99,126,106,144,83,106,80,70,255,217,255,170,255,110,209,135,61,165,151,175,111,199,158,213,144,51,205,119,139,179,97,167,159,197,132,195,158,157,146,75,145,237,75,45,26,123,237,255,149,131,207,109,145,251,112,201,159,202,93,218,82,253,219,253,93,183,49,223,157,255,31,186,240,95,83,240,6,63,255,153,49,39,106,155,214,87,218,80,53,133,111,222,181,119,37,123,17,231,77,99,5,133,169,119,151,209,15,161,173,215,102,163,240,61,115,165,147,176,87,55,187,135,142,143,133,187,245,25,191,48,189,255,112,80,59,214,163,59,77,151,146,255,215,103,31,98,103,27,95,177,70,223,59,112,83,101,203,135,55,127,63,99,143,183,183,202,113,71,227,30,255,255,206,76,50,147,131,159,195,119,95,231,149,123,147,243,89,23,91,141,231,119,246,61,233,149,197,222,75,113,134,127,139,119,48,135,99,10,166,80,34,177,94,39,67,163,31,131,111,63,165,187,99,157,131,112,134,251,83,83,171,55,134,158,123,107,94,251,139,90,77,239,64,93,127,145,191,126,53,78,170,234,61,14,3,147,102,107,175,87,223,22,103,47,9,255,235,255,126,208,107,199,144,77,21,109,143,175,231,227,206,135,170,16,99,75,155,239,11,229,71,65,27,163,54,26,51,167,42,37,150,97,154,243,71,233,99,138,181,121,103,113,39,219,191,67,123,219,71,250,203,201,31,175,208,55,167,55,142,181,118,133,255,12,139,99,223,255,95,87,48,207,17,5,255,139,139,223,51,255,241,127,83,22,185,202,127,16,178,82,127,123,144,139,122,108,87,110,95,111,6,109,150,66,3,144,117,39,203,35,101,247,178,143,45,181,177,217,122,122,93,173,222,205,175,183,227,50,68,205,250,110,215,31,111,151,49,55,51,243,46,98,101,146,71,61,129,157,91,227,31,227,255,186,121,250,215,102,143,63,47,79,71,165,151,143,231,241,171,107,98,214,209,243,95,243,28,233,39,25,135,151,175,79,165,87,144,63,73,203,112,247,107,62,107,80,91,205,131,156,179,144,247,255,105,16,129,49,240,27,235,221,87,149,83,125,151,50,151,237,197,163,240,236,241,255,83,235,1,198,240,103,231,55,67,175,165,191,191,237,209,218,208,176,55,43,43,9,187,147,171,255,255,47,246,255,255,54,53,62,80,71,112,143,79,255,166,61,43,194,139,135,239,240]</t>
  </si>
  <si>
    <t>[165,255,75,119,175,255,195,47,51,223,183,157,223,179,159,43,218,51,63,29,145,95,27,51,35,83,160,62,15,235,190,29,173,165,63,159,43,91,109,112,123,87,114,171,57,47,123,117,141,229,153,238,48,111,183,73,134,255,80,113,189,139,171,170,75,67,163,155,176,243,254,39,79,16,114,11,71,83,21,255,240,203,143,102,167,94,187,223,79,195,79,243,75,191,223,230,45,115,17,138,122,110,222,135,239,75,138,51,147,139,223,199,190,189,89,119,215,255,48,99,159,139,21,197,169,183,57,55,111,165,133,255,5,130,35,251,63,250,42,174,62,80,143,59,19,119,191,59,191,83,107,235,240,143,142,127,143,215,48,131,107,101,157,31,171,23,91,224,197,191,207,231,59,222,147,151,147,235,83,219,231,74,35,5,215,95,138,81,150,255,98,163,145,253,186,23,163,247,147,223,255,123,241,219,95,122,67,62,80,80,252,243,199,63,34,71,189,103,79,129,145,65,142,131,71,77,79,61,17,50,127,230,135,187,62,213,54,178,141,61,118,83,148,39,119,144,71,255,133,112,255,215,209,151,243,143,165,39,65,86,187,78,65,90,113,103,167,211,187,226,255,240,191,118,158,80,66,223,99,67,149,163,79,157,243,109,240,61,109,103,127,163,234,175,77,255,242,255,119,63,207,59,143,237,207,55,225,145,95,115,255,33,147,93,174,127,34,223,91,48,223,191,131,31,214,95,103,135,190,116,111,255,54,171,237,247,247,240,93,239,247,172,51,208,183,211,103,139,59,230,15,48,97,195,18,3,80,175,91,137,199,155,122,49,79,143,255,217,107,63,74,254,255,117,38,47,38,94,157,255,223,27,30,158,255,73,131,133,199,43,151,255,203,143,209,247,112,123,63,112,119,155,43,74,211,183,10,119,61,77,82,255,139,144,89,240,179,215,33,95,239,81,255,44,197,26,103,1,183,175,103,63,79,159,107,125,103,227,83,63,199,135,255,227,175,39,253,159,71,63,246,81,255,75,171,213,22,211,127,129,207,80,30,63,165,142,185,237,159,127,119,176,212,243,65,151,141,215,191,15,207,159,49,89,49,233,59,35,82,223,243,39,3,239,5,233,151,255,75,130,176,176,190,167,126,141,30,106,223,167,183,47,143,53,35,71,183,29,71,159,209,51,131,125,246,95,30,146,255,144,147,251,143,55,106,153,138,45,211,185,144,115,238,241,38,61,125,102,162,127,175,113,123,5,182,54,117,187,101,127,144,255,47,175,255,143,121,142,123,98,124,31,147,77,122,223,231,255,127,107,91,255,218,99,147,33,95,144,254,176,35,187,99,144,119,90,161,95,111,22,48,247,231,85,135,47,119,97,77,93,117,133,227,253,208,107,43,240,123,231,61,95,177,150,46,71,223,139,35,161,146,201,183,49,75,211,163,107,203,239,118,201,255,75,230,94,190,135,122,240,239,239,117,144,127,83,177,255,63,83,123,47,7,112,191,114,71,115,176,175,144,112,240,133,135,42,112,79,176,67,31,207,147,134,175,80,252,115,85,41,108,189,35,95,174,202,65,198,151,95,127,99,63,130,103,99,67,93,176,144,240,255,234,166,151,42,119,191,133,27,101,131,93,245,29,227,118,242,65,163,127,179,63,177,123,213,115,197,159,159,219,176,177,255,226,208,112,61,157,122,135,240,187,210,176,240,55,133,83,255,239,19,191,117,255,91,144,151,143,100,116,162,139,59,175,61,135,51,51,231,131,255,53,112,51,135,215,63,179,203,242,183,13,49,80,247,151,63,167,158,113]</t>
  </si>
  <si>
    <t>[165,151,91,241,177,227,245,139,63,176,7,133,59,199,159,97,16,255,177,117,123,71,63,112,55,30,167,125,255,45,203,11,34,102,26,147,208,35,141,197,161,22,158,51,69,255,48,45,150,99,118,159,227,254,203,130,144,85,206,31,9,142,35,107,171,91,186,99,119,199,17,91,125,239,66,203,98,63,109,176,239,191,35,51,53,97,117,80,83,53,161,83,31,173,185,46,194,158,113,48,255,45,247,52,51,185,101,210,63,69,171,95,187,109,143,113,162,69,102,43,85,103,67,183,112,127,95,78,139,50,122,195,62,39,103,79,95,55,109,95,99,163,251,191,35,112,125,19,151,14,69,15,55,255,123,199,143,87,23,219,111,219,240,55,67,63,66,17,95,53,145,51,74,63,219,243,47,48,143,137,251,47,247,247,23,255,229,208,131,245,75,95,39,16,77,151,18,199,181,31,163,195,215,123,117,214,162,159,191,134,43,206,33,90,107,237,71,143,151,255,63,181,194,223,251,176,127,134,86,231,43,201,119,242,16,31,45,23,43,245,157,126,187,251,144,81,63,219,45,159,81,167,103,29,190,22,107,6,175,176,50,255,42,157,247,255,33,113,77,189,95,210,163,66,167,87,167,158,213,240,203,197,230,191,196,63,78,230,34,165,253,131,250,181,167,26,16,131,191,31,125,247,49,61,47,241,83,144,208,98,197,117,207,171,31,240,159,174,149,38,114,153,0,121,37,125,154,65,80,176,185,187,226,155,10,189,47,97,127,183,131,223,214,255,81,31,47,221,23,125,65,113,112,63,49,183,226,206,165,118,109,106,207,47,175,255,165,46,39,16,150,19,177,255,79,159,71,219,111,221,28,125,223,11,27,80,55,73,111,63,255,223,199,94,15,159,241,189,208,175,209,7,33,158,220,225,111,27,151,179,255,103,250,39,198,26,203,79,245,58,255,195,117,115,215,255,2,255,121,235,67,95,208,80,81,150,71,122,203,208,51,213,79,63,129,241,199,25,219,106,235,86,157,28,223,135,131,49,91,115,171,251,5,173,149,86,69,210,35,183,171,186,227,123,47,58,199,16,247,59,15,111,240,79,81,127,231,223,223,201,18,29,55,107,22,215,167,131,55,241,74,31,193,144,209,59,144,255,181,158,143,123,255,85,51,98,181,167,79,255,255,35,255,23,43,127,255,255,163,101,61,88,163,63,143,191,153,159,99,255,255,255,255,255,255,255,238,47,215,183,158,111,176,15,55,187,144,239,91,207,251,28,255,185,176,63,127,251,69,76,117,122,0,0,201,86,17,255,255,255,255,255,144,150,208,210,107,16,160,157,146,109,150,48,61,59,179,255,31,115,255,0,0,0,0,128,68,218,139,6,181,203,137,223,33,234,128,47,26,44,209,149,81,38,65,90,166,85,35,111,143,95,40,247,42,170,15,112,29,78,107,150,126,83,143,34,14,131,255,241,205,178,113,25,239,185,139,102,47,35,198,149,63,255,242,241,171,155,181,255,255,255,255,255,255,255,255,255,159,144,55,80,239,49,67,57,177,166,253,135,255,87,255,215,69,27,175,195,67,26,177,203,75,72,43,99,219,111,131,119,101,55,86,143,245,164,197,86,27,101,233,127,186,47,46,11,53,240,66,65,53,23,39,45,215,179,16,180,198,135,65,78,112,144,103,110,139,191,123,0,0,0,196,64,55,50,159,74,210,183,69,77,186,77,49,205,78,251,74,99,112,5,230,211,115,199,95,227,51,100,123,123,20,74,173,67,122,55,146,115,162,87,159,230,134,48,151,13,205,66,141]</t>
  </si>
  <si>
    <t>[165,255,27,255,179,80,63,55,174,193,55,191,255,217,237,241,78,65,191,106,63,157,173,37,214,39,53,210,240,223,47,208,15,221,197,135,223,45,82,207,112,6,80,107,154,221,208,241,255,127,223,238,198,71,255,166,91,255,155,119,107,11,175,255,112,237,243,75,141,14,95,146,240,227,113,45,229,51,97,103,127,167,161,58,181,231,143,251,255,31,87,100,63,175,223,135,6,101,51,111,115,194,19,240,238,161,176,133,239,175,69,208,239,186,211,80,223,255,194,94,144,77,181,183,99,70,125,29,222,215,159,203,159,154,81,197,175,87,47,159,219,159,175,63,21,254,231,70,15,175,191,255,135,41,251,235,87,255,240,173,71,255,198,7,144,239,191,28,139,227,255,125,255,198,97,177,82,122,38,223,43,247,107,39,255,234,112,103,245,159,255,241,110,151,111,247,1,235,174,159,46,119,239,170,130,123,51,31,241,18,23,79,135,175,176,79,139,107,182,9,251,255,103,251,122,127,7,186,189,91,205,255,242,87,54,43,177,255,173,59,151,219,187,171,33,238,134,26,167,67,141,241,255,187,19,189,17,31,67,29,37,255,223,238,127,255,47,255,219,255,191,103,46,171,207,68,143,50,91,178,203,31,57,247,179,91,35,187,159,49,111,80,107,93,63,235,189,174,255,3,31,183,93,79,115,45,112,187,48,79,167,163,165,10,219,79,162,225,143,27,48,111,219,243,255,91,67,91,252,195,101,175,87,239,131,46,123,59,147,218,83,23,167,45,235,254,126,167,191,49,127,81,159,183,144,195,202,159,101,37,180,129,177,30,71,229,143,62,179,117,133,215,162,122,30,39,107,166,71,145,45,159,61,49,240,235,179,16,16,162,71,207,229,107,243,226,146,242,199,46,165,112,109,223,11,91,117,139,48,225,117,100,239,91,25,159,215,39,81,23,235,255,35,143,235,95,31,90,55,135,95,195,195,35,176,106,149,75,242,143,189,251,139,63,69,83,141,25,163,35,219,176,213,63,83,15,70,149,203,255,249,90,111,207,63,206,27,63,169,159,119,74,109,39,227,211,255,127,87,112,77,246,79,35,234,127,80,35,255,255,174,176,113,38,250,142,47,211,235,235,111,110,107,253,255,174,255,90,186,112,187,208,123,190,49,223,150,29,191,255,138,85,211,191,255,79,157,255,93,130,250,81,130,126,143,69,239,155,46,125,15,203,217,30,13,126,175,165,255,215,112,178,191,243,211,79,124,222,165,246,51,176,151,33,87,30,121,80,166,55,79,203,163,177,101,91,201,65,112,80,107,82,62,255,255,31,23,53,5,189,231,255,111,35,213,107,251,49,195,107,242,208,70,144,195,103,189,39,51,199,177,158,42,65,39,197,125,59,181,125,87,213,71,155,175,85,151,1,255,245,112,99,31,227,35,185,95,79,101,255,127,245,15,235,255,38,177,107,207,112,39,237,255,81,149,230,183,255,178,208,176,159,67,151,87,185,123,114,239,103,243,27,113,143,31,167,51,169,255,101,67,39,194,14,240,239,191,201,95,83,127,19,50,223,223,255,81,93,87,79,48,238,9,87,14,141,133,31,255,22,210,77,208,163,119,42,202,114,205,195,83,115,129,211,211,187,213,182,70,150,71,149,49,231,80,247,103,241,255,7,53,31,227,103,247,141,206,240,99,107,255,209,48,239,255,195,85,207,199,165,134,208,87,155,16,34,55,183,50,111,99,237,247,112,173,208,143,239,71,167,49,255,63,43,177,254,155,240,59,209,111,211,245,255,131,79,185,119,221,81,240]</t>
  </si>
  <si>
    <t>[165,151,191,197,145,229,52,62,176,176,43,45,215,73,36,81,50,7,255,151,86,23,90,123,222,211,225,238,226,69,63,233,179,142,231,241,31,18,215,251,126,144,2,155,225,171,201,158,109,14,36,25,191,98,240,181,179,16,21,235,177,155,223,253,215,63,51,141,245,11,21,107,246,167,22,12,59,183,255,69,203,49,39,231,11,201,35,109,109,216,143,138,202,206,147,126,205,51,205,62,130,109,177,1,31,215,206,194,73,95,158,16,239,167,240,214,255,34,106,146,80,43,29,163,173,87,99,93,197,139,222,139,47,111,195,113,223,171,189,58,253,142,219,207,176,237,11,203,89,165,64,235,102,53,251,141,127,208,70,35,138,175,185,182,155,97,131,33,71,55,111,208,206,99,244,129,203,181,12,182,207,240,53,218,75,188,137,119,255,219,171,112,99,243,23,198,247,153,114,197,36,167,95,67,161,34,71,203,42,59,223,130,161,231,169,55,207,39,17,109,159,70,111,85,208,119,181,241,211,255,255,119,89,48,115,191,35,241,111,22,129,255,22,255,255,255,255,81,67,255,255,255,255,255,255,255,255,255,255,117,111,175,251,63,255,205,147,187,191,165,125,218,255,227,144,31,206,26,147,63,255,198,241,144,191,127,167,146,247,125,67,81,240,79,211,191,182,202,59,99,195,114,176,181,189,155,156,39,206,101,167,244,176,243,75,145,81,195,55,51,49,226,31,243,157,214,255,111,39,143,135,181,214,55,39,255,128,63,23,189,103,101,27,147,167,91,0,255,199,59,197,183,49,139,202,58,251,43,28,106,95,176,81,6,133,179,245,0,255,254,48,111,211,114,234,227,112,135,66,59,151,109,195,43,103,247,39,250,219,255,103,226,127,243,176,222,159,112,23,133,43,115,18,176,243,145,253,240,31,165,80,157,61,255,151,31,189,117,135,223,144,243,231,12,22,191,131,189,0,255,255,58,161,240,239,252,139,115,223,29,27,222,93,208,251,37,208,176,95,192,77,19,127,223,14,112,111,109,223,7,240,209,79,80,175,63,211,45,75,70,167,53,48,102,159,135,166,181,191,203,255,225,255,37,255,255,219,209,209,65,255,130,81,111,157,129,53,95,167,211,255,83,255,95,111,82,191,109,239,227,199,19,79,39,201,164,35,205,191,233,0,0,0,0,216,34,215,99,64,14,247,194,150,253,141,255,165,213,73,81,48,30,162,231,44,114,69,209,176,43,223,186,239,151,48,255,47,64,67,223,13,87,79,194,211,179,206,162,171,87,145,65,81,98,54,139,158,71,139,51,123,245,179,234,150,11,254,149,222,55,208,185,179,186,240,98,51,34,48,147,208,137,119,11,112,162,51,145,113,229,29,51,59,255,191,254,16,122,99,139,149,219,238,211,213,21,185,78,49,143,181,119,204,247,66,107,199,209,144,154,150,164,183,73,227,26,199,167,59,48,127,255,51,93,163,27,23,53,231,163,65,27,176,239,231,255,255,255,255,255,255,255,255,255,159,110,112,235,79,48,127,93,112,27,255,59,44,11,144,255,117,79,223,175,33,206,237,246,207,207,255,255,103,98,219,47,233,93,227,157,167,79,175,144,42,146,99,211,119,207,69,207,47,151,142,187,167,95,43,80,231,215,211,34,13,49,211,251,109,85,187,159,203,85,65,59,143,171,78,11,50,246,176,47,173,141,107,59,50,133,83,38,227,14,47,227,82,176,13,77,13,91,207,111,54,127,27,31,240,175,187,91,45,101,125,229,203,219,191,111,214,170,75,197,23,43,105,123,131,63,135]</t>
  </si>
  <si>
    <t>[165,34,143,103,63,39,57,121,143,175,213,37,227,112,45,157,240,49,187,159,158,99,239,209,17,176,70,255,23,43,255,51,209,15,113,112,87,127,131,91,135,183,66,177,61,202,187,167,177,171,255,51,123,76,255,211,254,146,235,110,7,94,147,134,209,80,241,77,183,145,160,231,35,79,114,69,183,215,159,81,111,12,21,98,215,26,75,255,241,224,159,223,176,79,255,167,11,70,39,155,178,101,203,65,54,165,81,147,241,30,106,127,74,83,202,255,145,18,179,64,223,39,83,102,161,126,47,87,208,75,243,29,63,167,223,198,53,59,80,102,111,166,255,213,107,110,207,95,171,223,240,126,165,143,210,91,144,176,86,182,179,127,175,158,92,131,48,199,176,99,144,239,255,135,211,45,35,167,255,78,63,63,99,69,233,21,245,69,241,75,59,55,195,80,153,127,30,86,6,179,192,105,91,171,167,167,157,181,65,53,47,22,167,208,221,113,127,146,231,111,241,95,255,79,67,67,146,97,163,155,49,144,209,239,106,231,203,222,102,173,69,101,48,144,139,74,161,119,61,86,127,91,47,90,114,18,21,208,144,5,197,29,55,222,158,101,173,23,187,242,191,177,94,67,22,101,28,87,199,241,87,187,135,170,255,253,199,198,79,209,41,255,155,47,179,219,203,23,143,35,91,129,35,123,112,190,83,203,95,50,67,197,145,111,205,22,195,250,158,143,7,35,112,255,94,44,186,243,89,80,19,187,240,227,17,115,79,229,53,70,19,86,143,133,113,13,10,243,119,221,127,124,239,243,213,237,229,95,65,161,226,241,113,191,111,71,46,223,255,55,191,173,179,51,255,79,151,193,207,229,79,19,9,63,135,11,16,53,199,154,129,109,171,247,49,69,81,255,157,167,181,125,195,255,34,12,23,221,80,144,134,127,240,51,231,159,255,139,79,251,26,68,75,239,239,48,35,110,53,29,211,111,167,219,199,195,175,91,229,159,39,63,176,34,173,3,65,86,31,135,31,10,59,15,175,17,70,166,67,139,31,255,63,227,117,43,235,63,23,243,251,65,211,127,33,209,86,91,183,119,248,131,151,109,191,191,35,125,108,143,43,81,113,11,125,223,144,80,27,95,113,107,208,178,82,251,81,63,235,131,176,62,16,63,35,63,113,231,70,240,47,77,203,157,237,87,98,115,71,31,143,202,19,225,17,113,195,71,87,15,31,199,217,87,210,53,253,157,255,239,241,145,235,241,240,188,251,77,175,210,75,211,225,34,70,141,106,112,208,175,176,149,107,255,125,206,255,155,74,213,42,79,155,162,253,135,231,70,179,255,255,51,54,39,167,165,237,70,80,251,191,79,127,14,123,107,141,199,241,144,215,95,16,79,253,180,131,165,127,197,199,63,127,47,207,191,163,73,69,67,127,31,208,172,167,231,67,247,254,251,176,84,241,46,66,95,144,90,52,119,191,255,83,179,255,38,16,57,13,11,238,181,247,93,41,195,83,48,246,59,50,222,37,251,223,255,62,14,79,177,155,221,103,243,215,78,38,121,83,211,77,131,47,211,190,165,255,80,155,179,147,93,66,126,235,229,247,175,93,181,95,87,79,217,225,95,162,208,247,163,255,65,201,221,91,80,183,82,127,89,167,225,2,37,139,63,109,247,93,69,251,63,182,62,47,237,55,123,183,255,167,69,83,13,19,71,167,219,87,103,121,59,71,255,94,130,240,249,31,222,95,143,19,115,61,91,238,255,59,197,214,111,39,37,144,234,51,39,45,134,214,85,51,179,197,79,179,47,165,35,127]</t>
  </si>
  <si>
    <t>[165,109,94,135,87,227,30,80,230,30,176,171,159,142,61,123,118,27,139,5,16,119,63,67,167,187,18,139,199,147,191,67,3,33,171,246,2,113,241,102,101,238,1,242,31,127,235,255,118,79,87,83,77,51,199,23,119,3,255,98,83,127,107,43,59,37,80,13,83,147,241,247,202,243,125,98,118,48,195,163,68,58,141,131,16,215,217,42,23,247,37,49,91,241,121,111,5,208,157,147,208,211,173,77,119,205,234,103,195,191,48,83,151,111,149,74,151,115,255,251,19,127,247,211,80,31,111,79,75,103,201,71,38,34,145,159,16,112,141,95,177,254,175,193,155,189,139,179,71,112,43,138,243,110,38,112,223,149,34,83,102,195,131,13,112,251,239,209,111,10,179,43,93,139,125,67,15,191,45,139,3,10,36,225,26,113,211,183,31,195,113,38,131,215,162,22,31,85,77,87,187,10,77,50,122,157,218,151,127,19,127,110,199,15,19,231,223,250,203,243,176,205,191,183,252,97,224,165,213,215,35,89,149,234,241,29,247,230,255,223,10,231,176,134,34,161,161,110,18,110,159,255,67,79,240,203,239,43,174,129,177,211,79,235,171,255,133,61,93,229,123,139,176,224,221,163,74,127,171,119,16,38,149,114,191,59,111,93,167,142,43,177,127,138,159,167,143,112,111,219,27,35,157,63,138,63,209,203,255,171,238,139,63,131,63,91,138,217,231,159,187,49,163,242,225,35,247,115,87,59,151,195,126,99,86,127,45,215,113,144,188,183,166,93,255,255,255,183,47,87,207,255,255,255,255,39,89,43,133,29,37,114,169,159,125,251,64,218,179,69,83,227,80,214,202,43,177,105,43,207,182,205,139,107,139,153,22,159,127,135,103,243,117,68,175,99,197,246,186,63,39,78,112,235,19,125,255,255,91,126,96,53,95,46,38,247,233,144,107,51,173,155,255,199,255,177,229,50,34,112,96,221,57,80,255,201,255,231,45,55,245,255,95,255,255,255,111,255,64,215,127,75,167,39,39,188,138,187,66,202,143,165,243,166,3,231,255,39,147,191,133,144,123,176,112,199,55,195,253,176,57,80,64,255,147,167,109,91,149,23,255,23,253,177,254,95,111,115,81,143,125,91,139,207,241,118,245,7,151,101,112,255,117,10,185,84,242,219,245,159,229,58,195,193,99,249,247,16,54,119,16,178,25,80,67,149,202,15,58,226,87,18,238,235,199,16,240,141,251,31,254,91,90,83,251,115,255,255,255,255,255,255,255,255,255,255,127,195,149,175,187,191,147,74,17,167,161,127,240,75,255,176,154,213,5,47,117,144,237,143,129,83,245,207,112,213,255,143,197,127,255,247,175,199,241,87,135,243,174,119,173,243,205,255,133,239,255,11,61,110,165,66,73,207,45,231,207,254,131,65,240,245,51,181,247,175,239,12,144,86,196,223,242,48,241,163,255,191,142,240,255,144,62,86,51,58,255,85,93,227,223,14,170,127,27,19,80,214,158,148,155,47,203,91,35,71,127,79,15,243,75,85,255,115,80,131,35,243,81,64,201,141,240,118,112,51,33,231,207,219,187,95,198,255,79,255,103,125,31,173,167,82,49,255,255,208,15,161,69,208,227,64,3,47,102,71,36,146,221,255,156,203,178,115,112,127,191,231,211,242,227,115,18,109,7,155,125,118,43,251,43,169,16,143,159,180,227,80,197,191,255,243,85,255,85,80,69,207,215,241,183,7,240,190,55,163,67,243,103,85,240,223,125,153,153,223,95,175,45,155,155,191,227,114,254,207,255,135,199,150,214]</t>
  </si>
  <si>
    <t>[165,255,255,214,176,61,227,22,5,163,215,95,199,70,143,0,255,255,113,64,255,59,188,147,91,47,5,255,146,228,102,255,173,95,255,167,167,241,63,178,239,123,135,187,119,103,240,33,240,255,79,251,102,97,27,222,87,145,135,27,108,255,80,65,99,135,255,151,255,92,22,199,31,191,163,240,77,177,112,255,109,159,157,87,208,21,131,157,223,167,224,241,243,150,207,103,250,7,191,107,223,255,91,240,7,208,209,178,255,75,35,134,94,81,125,11,178,123,159,39,39,176,119,250,164,66,169,11,103,255,176,253,124,210,235,93,208,91,31,178,255,221,202,49,225,11,176,127,186,23,112,147,229,91,63,85,219,255,191,82,217,209,46,241,193,80,126,191,47,155,240,114,229,218,178,222,47,118,135,241,147,95,147,187,95,26,68,203,167,61,159,34,71,130,176,146,109,79,199,109,204,51,208,80,115,25,186,91,203,48,17,37,70,82,81,58,21,144,126,208,80,65,10,214,237,159,151,26,163,99,75,125,144,109,255,199,121,111,255,255,255,255,255,255,255,255,255,170,23,19,255,135,191,141,71,67,25,173,238,150,176,191,3,199,219,213,147,31,88,255,215,11,87,202,200,159,132,54,255,206,156,243,80,160,208,91,231,55,255,135,63,186,131,223,243,98,6,43,7,111,183,91,208,210,255,147,247,83,215,191,215,61,31,146,221,111,133,255,255,191,243,255,43,67,127,154,47,142,208,191,58,171,77,207,143,191,67,205,194,15,223,255,207,255,167,231,48,229,161,159,53,252,32,127,67,159,70,246,76,211,26,111,230,135,255,255,159,95,48,185,31,42,143,225,255,203,202,170,178,15,82,255,16,16,39,83,76,114,239,215,213,79,255,55,125,240,175,80,240,16,144,183,22,173,35,135,205,209,49,241,161,131,207,215,255,155,127,199,167,91,135,147,123,247,67,131,151,225,135,230,181,53,208,75,15,191,247,177,117,219,147,49,106,255,167,95,61,203,183,255,44,242,140,187,139,144,67,203,206,255,79,255,119,16,67,50,46,166,3,29,241,30,150,79,182,233,38,43,159,114,87,127,245,119,159,85,139,77,247,48,65,109,109,223,119,16,31,199,183,225,240,111,209,79,79,110,103,83,239,55,95,187,167,79,79,107,85,199,39,199,123,134,179,87,83,151,31,255,229,39,48,191,167,171,159,169,119,114,143,255,119,255,255,159,49,119,53,163,235,191,29,27,47,182,76,23,239,115,131,14,20,157,181,245,223,176,127,191,165,173,43,71,201,135,103,47,144,135,215,181,223,23,63,67,120,242,48,111,251,203,139,144,223,182,211,19,246,198,135,78,186,0,176,244,173,185,9,170,71,255,74,127,48,113,127,182,223,75,43,208,149,43,243,240,255,69,19,175,169,197,67,255,47,115,77,208,255,208,194,213,186,240,81,3,246,238,83,67,103,63,171,83,255,15,131,157,207,173,178,240,49,142,127,195,231,255,255,238,16,235,243,207,103,113,218,98,51,171,61,70,255,243,141,161,213,143,85,167,223,195,144,255,79,55,237,191,154,115,243,149,241,197,61,255,35,106,119,191,144,38,155,33,79,127,162,174,167,213,27,191,149,11,95,102,255,175,113,255,131,240,208,229,211,29,111,175,166,75,63,95,82,59,119,127,255,5,144,112,15,79,61,162,23,95,82,5,161,158,63,66,191,109,119,199,35,75,171,99,171,64,144,226,144,99,119,156,75,144,177,102,166,161,176,65,249,10,67,176,176,139,101,147,47,3,50,203,240,127,135,144,143]</t>
  </si>
  <si>
    <t>[165,199,159,158,13,239,97,223,91,80,115,176,195,31,81,74,114,143,255,255,151,206,47,183,179,71,86,131,247,82,125,98,113,229,74,191,83,61,243,95,140,207,183,53,176,97,84,233,103,221,155,255,183,63,161,134,255,117,119,215,48,82,127,239,175,112,5,219,229,239,26,49,235,105,185,147,9,55,55,3,172,81,27,240,242,27,191,243,95,117,189,223,26,51,34,175,159,199,202,54,175,91,219,165,235,43,42,87,61,94,153,95,195,222,197,172,171,48,51,49,135,195,139,162,247,27,144,171,30,74,98,239,218,127,27,139,173,163,255,176,202,143,149,214,209,111,145,219,187,255,127,195,203,17,48,159,71,207,79,144,63,125,240,236,127,198,202,251,127,198,225,240,191,194,133,20,83,31,135,39,210,83,255,155,243,109,219,157,79,79,31,131,255,63,37,179,15,35,247,141,144,159,42,158,91,15,255,69,230,157,75,44,189,51,123,16,138,240,191,95,67,227,67,74,181,175,157,210,61,197,229,99,63,159,243,230,253,10,166,213,59,251,255,163,38,54,54,144,51,51,69,193,211,131,47,199,115,127,255,79,117,71,235,19,144,155,66,66,171,110,145,41,222,119,35,112,59,141,193,91,51,195,86,87,191,16,255,80,75,109,48,118,19,131,219,80,18,199,151,15,187,164,112,98,48,173,255,227,159,208,159,143,231,98,48,138,159,247,103,161,54,73,149,95,78,66,113,63,103,95,23,173,83,71,165,255,93,85,144,91,80,87,75,133,63,109,141,80,77,16,171,145,221,176,231,71,123,155,210,143,155,140,87,141,142,225,99,22,241,178,223,147,59,117,111,207,121,122,126,247,59,58,126,65,190,113,127,111,255,191,199,202,33,80,138,144,229,81,197,66,174,102,144,22,207,98,36,235,81,48,149,158,79,79,207,83,199,149,253,215,34,6,140,167,29,143,99,6,89,149,121,78,79,227,95,165,247,140,109,103,125,240,127,203,18,231,81,239,174,223,176,246,65,219,255,203,91,243,209,3,176,107,100,67,245,147,91,174,127,66,234,119,123,143,33,45,79,75,227,150,127,71,113,67,37,59,107,90,103,39,173,231,51,240,139,155,39,5,87,115,245,97,171,179,49,240,27,255,16,79,221,149,247,235,125,103,208,210,225,92,221,123,175,67,55,115,82,86,54,111,112,130,103,125,240,154,43,167,25,61,115,39,99,255,147,255,71,145,144,139,115,177,49,175,179,159,47,207,197,226,91,80,59,19,37,49,43,209,255,213,59,27,33,111,103,199,69,255,62,207,130,19,142,162,125,34,229,183,144,176,255,143,19,19,6,55,230,145,62,183,138,29,102,3,14,131,47,111,101,181,234,81,219,41,103,167,218,185,237,82,64,16,167,190,187,137,226,3,158,229,26,176,189,34,175,91,37,23,167,197,15,66,179,207,101,159,239,119,48,23,31,238,15,115,98,28,71,10,149,135,211,85,64,241,223,133,143,46,21,34,251,139,242,179,239,13,7,110,78,107,181,79,223,83,255,48,144,94,143,231,111,249,99,29,159,55,145,170,255,154,29,254,79,255,255,62,47,75,142,71,81,147,234,11,222,135,242,247,181,215,165,219,247,133,243,7,147,167,79,241,213,190,50,90,74,240,247,184,45,176,71,198,221,198,243,151,19,255,255,255,255,255,255,255,255,255,107,255,186,48,225,31,115,63,95,103,52,181,115,176,123,255,59,0,0,255,255,127,15,191,59,183,246,207,246,143,255,16,255,48,223,63,55,226,43,187,220,102,59,81,53]</t>
  </si>
  <si>
    <t>[165,47,97,95,169,193,195,131,63,165,66,237,109,135,159,55,109,161,51,63,134,255,103,100,129,150,156,183,195,147,103,173,231,119,45,103,145,60,114,48,19,201,63,48,240,47,175,143,83,16,63,94,155,121,69,99,19,191,48,67,239,47,191,98,223,59,76,162,255,193,249,16,81,47,22,93,11,78,50,15,155,63,35,86,107,167,51,115,151,255,247,171,241,111,25,34,23,239,157,62,83,147,199,171,142,71,150,194,211,75,75,48,167,227,67,31,40,255,147,35,94,175,127,255,255,255,255,255,255,163,219,83,45,8,171,38,0,255,119,194,11,186,19,107,255,255,167,48,119,33,0,0,0,138,187,18,35,247,199,255,255,255,255,255,179,41,235,231,239,81,181,158,255,255,252,0,212,176,48,211,255,207,19,255,255,211,255,203,148,47,35,255,215,239,75,199,161,253,208,255,255,0,0,0,0,233,225,17,135,26,55,215,143,34,31,85,87,27,37,208,117,145,193,249,231,53,63,139,19,239,73,214,43,90,130,127,67,223,27,208,5,83,231,95,47,207,175,208,79,125,61,159,63,119,144,229,91,111,235,22,171,250,191,254,80,35,143,117,53,167,205,191,15,101,122,198,199,230,49,222,95,29,58,85,51,125,85,211,19,17,43,107,227,32,205,176,63,111,37,18,114,16,54,240,210,118,127,67,38,51,15,21,162,119,101,165,207,189,83,247,91,69,193,121,99,225,143,190,203,187,178,186,177,117,47,176,39,215,41,223,199,193,29,78,63,199,47,87,255,115,53,235,178,101,142,175,81,131,187,210,251,131,69,143,48,19,79,199,171,19,208,222,247,43,126,93,133,215,255,255,255,255,255,255,255,255,147,101,103,159,158,241,67,23,115,248,147,91,54,203,49,23,31,130,195,163,7,47,53,163,22,43,83,64,255,245,35,149,231,187,247,78,103,144,96,58,129,0,85,115,13,112,99,175,139,237,96,21,31,141,166,199,59,141,215,143,142,190,80,203,44,246,145,95,103,127,71,213,183,181,239,80,163,59,197,114,38,85,244,159,151,39,50,145,48,21,48,101,54,15,150,175,127,215,219,231,173,197,118,199,48,255,139,212,139,112,210,15,160,89,85,16,137,59,154,160,79,233,75,167,163,37,218,66,158,38,133,91,107,113,255,253,35,91,255,247,255,255,255,255,255,255,255,255,42,143,51,255,128,179,87,209,159,95,255,211,135,255,47,112,67,159,251,208,98,156,139,234,52,139,0,255,159,208,0,0,0,0,120,65,189,16,112,16,63,83,255,255,255,255,255,255,132,239,255,86,56,255,78,215,177,159,161,173,177,247,189,231,84,70,162,218,255,253,255,246,161,71,255,107,39,237,16,6,151,255,15,241,122,255,247,64,125,211,255,126,231,189,255,17,47,255,117,42,105,0,183,109,255,80,87,255,243,255,0,115,255,138,113,16,51,127,0,0,0,74,118,177,240,159,255,255,255,255,255,255,91,244,165,25,79,251,81,167,202,151,48,208,99,19,255,255,25,47,11,238,66,159,166,107,55,27,31,78,159,240,207,239,125,127,54,79,5,49,59,175,222,49,117,79,91,251,163,228,254,208,115,255,198,255,109,255,186,255,219,0,0,0,0,40,249,31,235,11,66,147,205,131,171,17,255,255,255,255,255,39,123,209,50,215,117,129,62,240,16,64,255,245,239,123,0,0,255,255,0,0,255,255,0,0,255,255,83,66,255,92,0,0,245,240,82,215,80,179,5,59,231,202,51,178,247,171,61,193,31,205,39,111,112,135,61]</t>
  </si>
  <si>
    <t>[165,197,159,227,49,255,79,255,171,35,213,95,54,48,31,5,207,144,144,119,167,71,255,171,70,39,167,255,127,237,48,190,23,175,17,133,195,99,112,234,237,53,143,64,185,255,176,255,198,253,255,255,87,155,239,85,222,240,132,16,229,127,42,128,139,255,29,255,218,33,143,231,166,13,209,208,255,215,183,141,235,163,205,127,85,161,49,119,227,235,242,33,214,31,255,91,41,210,91,246,117,31,166,66,207,23,223,159,39,207,197,54,117,203,49,225,240,167,225,7,79,146,205,208,175,171,84,35,109,51,144,141,37,245,229,223,94,23,227,75,161,205,223,19,15,220,171,111,69,59,95,123,139,64,255,17,95,176,93,61,112,154,176,80,241,150,191,255,139,63,242,101,195,52,75,63,14,191,95,247,61,135,62,169,115,219,221,255,176,115,81,163,99,215,31,43,134,95,209,91,31,162,113,135,231,48,145,175,97,37,112,223,159,223,175,183,155,199,153,134,254,227,135,117,215,95,241,53,80,142,7,163,201,51,131,38,31,167,23,48,191,213,49,78,111,81,106,255,151,219,142,173,235,53,55,63,209,235,115,1,112,213,159,157,141,195,51,255,22,27,195,63,127,176,255,22,195,179,207,103,103,119,237,183,144,151,54,98,3,91,22,18,222,219,37,29,189,92,49,49,123,199,255,239,240,159,179,144,85,175,182,223,95,67,111,137,48,112,23,43,65,69,86,71,139,43,219,187,189,211,126,191,166,53,219,103,219,71,197,59,223,107,11,255,135,213,150,45,15,15,203,23,182,175,143,215,154,143,217,36,176,255,31,159,177,110,250,163,74,247,79,183,255,235,187,144,103,255,117,177,15,31,254,170,154,139,53,215,167,47,106,195,225,143,205,143,203,208,158,129,18,231,90,47,151,225,159,144,123,39,247,83,95,125,175,197,77,241,127,163,83,125,163,138,17,208,177,123,85,119,43,54,237,65,209,82,79,87,11,182,119,86,99,63,97,91,147,199,28,89,48,79,111,23,71,239,240,67,87,193,115,175,59,231,144,187,237,255,112,67,63,207,175,147,199,207,77,79,210,178,173,55,250,179,146,119,246,255,83,85,123,127,57,83,73,103,175,231,38,118,175,21,63,231,237,203,144,124,67,215,195,221,191,158,85,193,87,217,255,155,50,255,199,215,206,199,151,255,91,123,51,26,126,171,255,67,65,203,85,211,94,195,170,235,114,89,115,198,227,218,27,99,55,55,48,66,227,255,208,240,231,49,13,145,159,144,145,255,141,29,43,127,69,138,31,240,75,83,129,48,49,191,127,115,191,115,9,179,167,3,171,114,61,255,31,39,103,240,240,59,163,195,42,134,211,240,243,93,143,7,195,60,112,176,255,63,95,91,155,119,142,170,125,195,131,75,213,214,29,79,163,138,159,31,54,239,157,157,29,201,43,251,240,213,125,125,103,135,182,194,55,240,198,207,113,50,177,198,55,241,255,87,113,61,154,112,127,131,83,190,207,239,223,157,188,83,57,247,135,217,167,253,249,167,43,63,115,165,69,131,123,178,146,45,47,110,99,119,207,123,127,255,171,90,191,165,39,107,7,111,99,181,83,80,222,19,111,11,38,171,181,255,203,191,255,163,191,219,38,115,103,175,159,207,49,50,71,205,231,178,110,80,73,145,163,151,81,215,241,95,139,205,154,114,91,42,13,95,159,138,55,79,209,72,174,19,199,31,191,227,183,39,143,183,255,16,144,176,117,246,48,227,174,11,21,208,15,173,103,249,143,177,144,41,47,195,112,95,147,173,163]</t>
  </si>
  <si>
    <t>[165,203,45,51,65,94,207,246,47,133,191,139,1,203,176,173,79,142,126,75,15,142,119,240,48,146,131,226,246,210,101,150,245,176,255,164,43,151,19,27,241,211,145,187,207,81,247,55,147,50,165,133,163,134,161,226,71,85,213,176,239,66,208,202,127,176,131,241,165,175,117,77,240,166,85,243,53,174,126,49,173,103,203,179,241,135,203,107,239,182,215,11,143,179,209,77,95,59,130,59,43,194,67,176,230,75,243,43,63,48,134,43,83,245,208,181,101,82,229,31,241,175,211,151,165,150,9,235,29,167,189,139,155,53,47,91,91,158,129,239,111,208,113,187,242,254,163,159,71,70,95,63,231,103,167,195,122,219,145,175,167,49,69,223,237,255,210,242,13,17,67,117,135,31,75,46,66,16,46,99,144,11,54,241,127,125,149,199,125,33,53,137,83,46,63,74,175,3,247,178,77,235,19,242,227,80,48,29,119,123,38,159,31,102,167,239,16,94,158,100,178,175,115,101,194,128,214,167,66,254,61,30,61,111,117,55,223,125,239,55,128,154,133,13,218,213,245,16,112,165,103,223,209,144,230,142,239,84,159,135,27,47,61,229,255,79,176,55,195,134,109,227,17,119,176,86,127,201,95,218,231,54,198,109,207,226,59,159,43,33,16,191,227,221,225,87,112,240,54,197,135,223,11,79,227,201,9,55,5,145,238,43,239,71,191,189,53,208,74,246,115,113,53,159,187,174,135,222,29,163,182,255,197,205,171,231,143,219,123,243,85,211,240,222,175,191,209,221,255,255,51,69,175,28,157,23,239,247,185,29,90,255,179,127,145,62,182,76,190,123,189,11,70,63,255,79,254,157,141,144,193,207,141,107,87,212,31,243,186,91,208,123,103,27,198,79,221,115,10,95,214,80,31,111,206,65,176,195,210,94,159,171,183,215,235,21,112,191,99,99,43,139,208,143,167,187,239,251,135,149,246,199,119,111,253,101,48,79,139,109,205,73,183,45,208,241,80,46,113,50,51,19,119,42,251,240,13,79,153,111,223,62,250,176,237,112,205,32,246,54,107,13,47,191,45,255,139,231,69,30,19,218,134,66,99,85,193,203,112,30,242,141,176,135,176,47,189,253,63,159,255,214,48,39,99,187,31,112,95,50,31,71,89,165,253,179,15,26,187,106,255,112,247,53,144,255,80,143,62,23,113,17,144,147,208,1,42,63,99,85,241,85,66,240,38,35,114,80,79,221,139,206,105,141,131,81,113,151,213,195,107,183,79,183,151,103,149,159,62,193,3,43,196,221,63,135,91,101,55,255,237,227,80,176,155,25,95,245,191,71,92,155,112,133,63,234,195,246,55,207,109,46,166,80,143,129,238,179,43,63,219,38,77,145,127,241,255,191,93,47,255,80,71,37,7,83,141,255,131,245,51,119,27,208,31,102,57,106,38,39,221,177,123,127,157,213,189,1,112,157,247,143,127,130,89,11,146,130,52,94,239,11,82,247,7,66,233,83,79,36,71,215,186,179,144,208,176,158,125,51,55,48,16,79,38,254,214,7,240,139,182,144,195,163,190,80,240,59,27,131,198,39,63,19,141,247,16,16,15,223,23,150,205,155,135,47,175,13,255,87,139,150,235,63,79,137,43,213,255,221,103,177,3,215,162,127,33,79,176,62,30,23,93,112,17,191,105,208,109,50,111,7,31,235,123,31,33,33,130,43,227,43,209,225,163,208,251,241,21,76,14,191,45,147,151,115,167,96,206,43,63,151,167,147,11,127,167,229,51,175,66,191,31,107,159,176,208,130,71,144,65]</t>
  </si>
  <si>
    <t>[165,21,134,179,87,113,103,43,63,113,140,231,111,239,38,94,109,47,175,145,64,208,171,61,55,191,83,187,235,255,255,191,115,125,148,103,139,223,239,71,93,209,157,64,163,215,128,237,223,81,159,231,255,114,191,47,145,205,19,51,239,113,243,179,16,207,209,90,176,211,51,71,103,199,79,223,54,43,149,63,223,208,142,169,182,139,123,14,83,161,69,63,126,43,27,79,189,194,127,80,175,64,109,238,78,236,176,154,180,109,159,183,83,27,63,138,75,159,85,82,65,129,191,67,90,65,175,80,230,129,75,227,35,163,255,138,135,251,67,213,47,118,255,110,193,207,195,31,51,245,247,121,103,33,235,175,79,143,209,219,255,223,255,113,53,47,19,209,208,87,66,59,187,16,15,31,23,131,50,145,79,138,255,115,39,133,38,127,42,167,17,166,193,99,199,69,111,176,197,63,219,112,240,19,127,159,45,144,23,159,157,95,31,199,215,43,206,183,197,199,163,223,139,37,114,255,255,23,239,199,50,129,229,211,203,253,135,39,63,41,65,95,159,66,147,119,146,111,48,247,159,203,249,203,43,77,202,97,62,33,12,158,119,41,19,99,31,127,65,213,85,135,95,143,135,247,32,197,235,255,29,47,143,170,83,145,119,251,95,216,152,208,235,126,75,210,82,243,71,123,162,31,15,230,110,66,127,211,163,250,234,26,227,135,171,17,79,189,106,99,87,103,241,101,203,31,240,85,5,163,253,207,58,208,77,110,111,143,51,202,165,235,60,45,99,198,211,227,86,16,50,235,195,51,143,92,255,143,187,5,235,108,187,193,144,63,227,16,118,193,255,255,69,144,117,127,86,70,206,176,131,209,15,234,231,23,176,143,147,75,211,215,35,122,175,151,153,79,221,183,7,255,139,231,35,27,127,80,247,206,53,151,141,83,199,183,239,15,192,182,113,246,81,75,254,93,150,13,115,118,255,63,144,31,119,15,111,94,189,255,99,227,35,175,11,99,151,46,70,119,123,193,46,223,255,207,87,127,81,231,143,144,208,112,243,215,187,238,75,176,97,207,123,230,243,80,161,235,177,235,145,144,221,29,31,229,53,201,255,177,165,31,11,133,198,48,87,99,53,67,58,87,245,195,199,63,241,113,42,144,95,222,119,91,151,178,67,103,167,141,85,151,48,65,131,211,239,255,131,203,63,97,117,34,127,65,43,237,223,113,11,94,215,155,175,241,133,143,155,183,87,254,177,215,47,27,49,63,147,37,45,235,171,151,111,156,163,231,80,131,80,103,127,185,203,95,235,127,156,240,5,239,13,187,71,87,19,207,175,94,254,41,83,189,16,159,67,165,53,143,173,157,229,176,183,131,112,131,127,167,180,179,119,145,129,208,22,253,176,255,51,155,203,197,45,247,221,79,163,122,190,209,141,15,114,255,86,99,49,251,255,197,105,97,1,157,95,189,194,157,255,51,255,207,135,147,77,73,154,16,215,204,0,0,96,16,239,53,175,81,191,77,207,55,95,135,102,46,177,183,241,98,241,5,147,48,25,63,63,123,66,247,187,231,231,110,209,223,255,27,113,19,240,35,91,125,223,29,80,115,247,203,106,183,175,161,83,79,105,237,37,127,39,7,78,87,213,55,77,103,63,49,42,26,211,6,237,45,208,52,126,205,177,191,243,255,227,147,219,111,112,135,238,214,66,119,20,81,255,55,51,135,114,254,107,63,123,227,175,103,99,35,39,255,86,119,163,79,175,111,245,35,103,175,151,177,26,47,47,112,183,215,206,5,141,7,71,23,31,143,75]</t>
  </si>
  <si>
    <t>[165,112,255,80,183,255,122,89,187,199,103,6,165,163,239,171,243,89,111,90,45,57,127,37,135,217,151,159,163,174,26,255,135,91,231,90,66,191,239,143,187,91,235,95,125,144,250,48,6,155,234,202,163,144,15,162,155,183,31,247,107,182,203,251,144,153,134,91,95,46,67,255,101,127,92,113,143,193,179,144,190,35,183,135,74,81,47,208,79,45,144,77,222,23,78,63,95,166,212,149,104,237,98,194,48,255,7,118,208,255,151,186,44,203,37,137,26,63,159,179,231,255,255,41,255,15,158,219,233,173,255,39,218,39,26,251,101,245,159,15,154,237,55,55,86,135,241,226,62,207,63,239,218,49,0,0,0,128,24,142,49,247,92,201,113,143,255,49,15,105,109,173,110,5,81,89,42,229,144,177,31,255,183,79,208,5,183,1,31,240,191,55,19,219,209,28,80,133,114,207,234,135,1,42,158,178,85,74,176,250,51,123,90,111,17,182,153,187,179,35,171,144,57,247,101,235,61,237,205,31,225,81,12,245,113,255,109,155,48,243,255,139,127,27,97,189,207,167,112,177,16,239,82,45,177,48,66,49,156,245,26,123,166,51,143,23,55,99,178,21,189,209,16,114,179,179,63,135,255,255,255,255,255,255,255,255,255,255,255,54,79,23,201,206,240,131,106,133,0,80,58,207,63,173,255,255,83,243,67,27,191,254,93,77,114,29,230,220,161,160,75,119,175,55,55,214,163,224,32,127,181,69,223,167,77,121,0,64,105,114,63,159,32,3,30,80,147,255,31,209,74,87,65,27,73,243,90,213,143,208,255,255,255,255,221,253,209,221,208,167,110,109,207,48,91,47,207,174,242,51,117,95,31,211,127,227,215,135,255,86,93,59,229,187,138,227,180,211,111,82,80,47,0,108,255,255,255,191,149,255,96,79,119,215,199,135,127,219,34,215,234,255,79,85,27,127,247,244,147,125,0,82,124,246,74,146,191,255,255,255,161,79,123,2,239,48,83,59,75,79,237,45,255,171,25,191,109,45,0,0,191,177,30,10,107,159,255,143,0,128,5,65,109,210,35,39,166,50,191,231,166,222,157,154,217,165,127,143,243,187,236,165,191,73,98,47,3,255,107,176,7,52,115,103,95,208,198,130,175,113,39,16,215,31,79,49,122,109,95,62,16,77,21,221,144,13,231,199,207,175,155,80,213,255,83,54,80,121,48,158,191,236,113,242,107,106,209,17,174,83,114,111,35,67,146,39,34,213,243,155,137,139,111,135,101,208,5,77,215,82,233,147,146,187,223,191,46,112,139,97,209,171,103,93,112,237,111,69,143,93,134,147,147,91,206,127,43,91,147,240,10,123,53,237,61,255,6,107,159,176,223,70,37,219,247,63,237,63,142,49,79,71,240,15,47,175,115,206,255,115,191,243,33,85,231,91,207,119,31,6,15,31,191,255,227,17,139,127,208,150,227,145,255,7,231,46,198,130,155,208,127,94,16,255,255,255,255,255,255,255,199,255,226,141,243,155,43,39,194,31,255,255,255,45,254,143,231,86,16,0,121,143,7,195,255,255,255,95,47,251,95,175,65,171,235,125,71,48,99,80,209,0,45,85,14,79,87,199,103,242,126,159,15,191,251,27,214,47,191,117,79,191,83,240,128,230,158,94,127,134,175,221,47,179,133,255,47,205,255,83,207,121,79,127,142,255,196,76,240,7,255,247,199,95,229,245,208,91,205,62,254,111,115,255,73,171,190,147,0,0,108,112,30,11,208,15,79,115,77,123,255,101,80,82,215,167,37,62,161,171,144]</t>
  </si>
  <si>
    <t>[165,31,223,81,33,228,151,227,99,38,255,1,22,255,79,203,143,231,90,182,143,229,163,202,14,67,25,73,11,39,247,106,18,165,53,112,215,17,131,63,69,35,241,112,118,133,176,159,208,70,105,141,21,50,223,156,199,23,35,223,153,95,143,39,3,138,79,130,215,178,79,231,171,28,31,219,199,37,142,191,133,21,115,195,11,10,165,210,11,49,205,223,215,103,31,255,197,66,199,67,45,71,57,93,57,35,131,30,127,240,82,191,46,51,21,101,255,126,242,239,231,47,70,53,176,55,167,245,151,207,155,175,123,31,50,147,251,195,63,7,205,100,107,211,183,175,99,149,112,239,78,102,78,142,255,255,81,250,47,54,255,255,255,255,181,227,191,23,255,42,111,14,242,145,255,235,103,107,71,170,29,166,59,255,253,237,63,55,71,114,16,167,138,47,103,158,27,154,48,43,238,113,210,111,144,49,155,222,51,80,240,145,142,178,203,85,231,16,175,203,240,135,245,119,23,191,79,0,21,45,35,255,63,195,255,31,221,7,80,221,213,160,103,255,255,255,181,91,126,81,115,190,144,86,171,69,214,77,91,167,3,240,62,91,185,242,176,177,231,19,190,125,199,157,105,146,123,31,144,127,142,23,0,162,132,85,207,55,3,206,63,119,151,109,7,247,255,171,15,247,45,80,37,208,11,127,31,199,47,7,239,251,163,158,159,123,95,33,239,151,255,239,245,143,144,219,15,144,135,91,255,89,83,112,128,7,255,58,153,143,255,98,127,125,246,99,205,31,244,211,143,107,33,63,48,171,7,255,47,215,163,238,63,194,155,189,75,59,239,237,55,30,167,166,157,16,208,144,255,39,102,251,47,186,233,123,35,145,61,253,79,183,181,191,141,145,147,109,43,1,103,117,251,247,158,241,167,227,35,85,28,251,49,177,235,237,75,169,95,122,241,191,191,255,255,255,255,39,91,151,191,109,144,45,134,183,250,244,39,159,207,63,191,239,159,203,91,16,182,74,38,239,38,126,215,95,221,177,37,247,253,131,51,237,213,159,185,163,111,131,255,45,255,241,26,27,135,135,176,163,18,176,165,255,240,48,159,112,50,86,95,112,238,139,143,142,11,213,123,29,91,107,215,218,80,188,87,61,13,215,149,255,105,109,249,255,145,45,0,192,46,158,229,83,157,178,176,154,16,167,223,117,215,95,107,245,165,187,37,79,242,36,99,221,149,237,191,176,81,144,151,215,176,91,95,103,193,234,215,243,219,255,253,43,237,23,138,111,208,70,197,113,150,255,255,255,255,255,255,19,65,229,103,231,194,237,19,227,255,238,175,134,62,94,131,205,217,222,42,239,230,179,61,159,251,113,27,59,179,39,183,26,45,176,255,53,147,54,23,112,37,76,231,85,183,228,187,135,207,227,90,17,121,189,181,151,39,223,3,139,181,134,127,7,63,239,27,43,51,119,245,135,255,126,209,167,227,109,114,57,16,66,255,63,162,3,147,87,91,127,135,240,102,203,255,240,229,9,55,3,87,67,227,34,240,56,30,108,129,162,144,255,247,189,161,255,255,35,42,191,30,82,222,132,123,111,240,106,46,242,109,113,223,132,255,53,63,181,70,234,139,48,178,240,139,51,208,215,81,193,230,126,71,112,214,208,18,219,141,147,172,74,213,126,95,135,173,103,150,47,87,34,211,79,203,255,229,127,126,125,255,178,229,81,208,30,159,231,145,58,183,117,39,207,113,215,241,58,141,7,47,95,23,255,255,81,41,245,247,55,87,247,22,151,234,91,211,7,36,139,112]</t>
  </si>
  <si>
    <t>[165,126,199,123,81,162,191,235,191,55,77,163,112,194,77,63,13,43,101,135,48,35,109,210,85,221,159,147,2,179,10,233,176,174,71,74,218,47,111,245,123,199,63,229,107,167,95,149,89,10,190,35,30,255,208,156,99,147,15,92,199,121,23,98,175,191,125,250,35,198,255,114,118,47,245,61,185,28,27,255,16,247,110,119,197,63,78,141,255,155,209,169,43,57,91,94,41,68,7,57,231,176,94,75,106,80,127,255,77,114,95,183,117,87,55,63,55,155,185,139,208,183,19,147,223,99,255,255,255,255,255,114,255,251,231,238,47,255,91,179,31,50,78,10,149,175,255,108,76,202,227,146,176,107,239,255,59,63,83,174,133,111,145,125,245,11,255,247,35,144,123,251,113,35,51,255,39,253,110,139,207,251,21,42,183,239,255,103,117,197,123,173,255,255,223,99,255,26,21,31,49,191,251,123,175,117,175,226,13,13,21,176,31,171,227,59,123,170,151,116,16,153,255,239,255,39,243,58,119,123,43,207,255,31,223,240,62,255,141,155,226,31,223,45,249,203,3,16,139,234,221,112,43,223,38,110,255,191,31,183,177,66,70,109,255,209,82,80,11,163,51,80,23,107,215,37,59,133,189,114,163,111,166,48,255,131,34,147,214,198,231,237,17,217,195,243,253,165,59,207,67,51,159,191,123,240,208,112,251,139,223,144,163,135,255,255,193,159,51,161,63,145,94,37,77,135,63,139,115,135,179,243,175,143,93,127,147,208,102,222,147,87,226,213,43,107,19,237,175,49,255,213,212,191,197,163,210,218,146,173,251,202,175,67,159,93,38,207,214,35,229,85,167,174,46,55,45,35,95,143,198,239,127,150,223,249,167,79,91,47,15,18,165,3,96,212,79,215,255,21,135,255,159,75,199,255,127,75,255,247,78,197,211,208,112,35,37,49,199,195,146,115,134,240,77,190,126,153,228,129,199,221,203,19,170,142,127,143,106,205,207,48,143,187,17,126,89,27,222,20,75,149,149,115,48,7,123,79,166,208,203,67,2,21,17,117,239,183,220,240,192,15,11,147,138,49,133,175,153,171,15,119,255,63,255,46,197,63,111,75,131,183,125,167,13,75,251,90,63,223,77,112,118,48,195,80,55,198,101,143,119,95,223,239,176,114,63,31,85,127,70,131,144,94,123,159,71,174,149,75,149,87,155,226,17,16,77,234,255,139,167,33,245,39,196,63,47,189,167,176,245,112,159,126,13,144,121,205,35,235,247,110,139,151,247,36,251,183,2,231,99,183,106,235,135,37,91,30,75,231,97,151,101,62,80,54,211,215,27,146,77,239,159,81,6,34,226,65,183,206,42,253,91,39,138,219,34,144,46,16,242,7,115,223,116,99,112,131,191,171,75,151,160,110,238,121,181,130,16,187,131,47,207,209,151,63,173,95,39,138,165,27,222,71,4,234,16,59,101,49,95,255,144,245,155,177,17,99,179,29,15,159,165,255,127,255,22,171,112,91,103,74,247,91,169,29,112,5,93,80,82,226,98,255,186,251,87,59,191,27,198,74,159,234,81,158,64,127,181,181,183,112,179,63,176,211,119,175,144,31,199,129,41,50,235,107,57,55,171,253,114,63,245,255,30,85,83,255,7,211,30,239,251,67,87,163,48,195,190,53,16,167,81,208,255,213,182,63,51,80,141,142,51,31,207,54,171,255,116,59,247,13,75,139,31,75,190,87,74,139,111,255,246,61,27,63,135,55,176,81,11,223,240,23,141,215,45,213,93,141,111,127,103,208,75,195,107,29,207,143,255]</t>
  </si>
  <si>
    <t>[165,130,123,166,163,207,109,226,68,95,239,48,127,87,143,112,206,147,71,159,161,125,43,118,223,80,13,71,29,5,230,48,62,85,165,59,119,55,203,191,191,16,237,23,125,221,197,63,192,128,191,151,255,7,226,84,211,215,35,255,143,119,59,62,29,93,14,66,15,97,202,16,45,139,138,75,133,123,80,159,144,222,218,109,43,158,193,251,116,50,63,114,208,55,43,135,202,39,63,80,149,255,180,43,111,144,225,173,177,237,89,51,215,103,167,179,14,112,2,255,249,63,61,151,251,143,95,251,208,70,255,215,221,15,211,239,34,207,87,78,122,154,99,147,187,113,27,231,107,223,165,49,167,110,254,209,157,173,191,71,83,41,107,175,145,124,219,75,143,123,173,112,207,141,62,59,127,37,195,86,95,165,154,119,255,113,93,178,30,52,131,191,85,74,83,66,183,131,55,16,139,111,253,255,211,144,223,46,123,47,187,50,161,47,183,134,13,127,242,111,151,207,117,16,183,103,80,5,223,171,161,241,61,54,151,155,248,189,67,199,175,87,112,247,255,80,15,129,81,41,27,50,48,125,50,1,32,123,51,112,29,231,158,107,202,87,143,111,255,255,255,2,91,112,154,95,113,159,1,134,207,37,111,112,178,97,11,26,110,67,243,209,112,135,229,183,15,135,38,205,175,155,199,245,208,74,79,87,208,91,187,141,95,167,223,50,239,209,109,81,45,239,15,167,176,87,225,65,77,254,123,127,70,235,166,223,114,251,31,87,80,149,241,255,106,141,79,191,85,93,16,183,175,208,135,127,95,214,62,127,109,208,167,181,103,218,175,45,255,81,214,131,84,162,139,255,241,19,147,41,171,43,102,213,195,119,55,233,41,112,229,146,143,117,35,127,227,123,241,79,7,32,65,255,246,55,119,53,113,63,250,53,27,214,103,234,239,48,22,127,5,176,130,112,162,83,101,95,38,175,231,23,79,62,75,60,133,193,13,148,83,45,79,63,203,247,87,82,183,63,146,229,199,63,119,77,208,51,255,77,19,195,130,171,123,67,60,5,245,34,117,23,79,22,203,242,95,14,240,69,165,142,206,63,235,81,48,95,39,109,241,46,73,55,191,53,91,235,54,85,57,33,57,105,31,187,61,240,203,127,199,31,14,123,85,115,129,247,254,81,54,211,251,15,239,25,169,102,190,119,207,14,223,71,207,31,16,255,130,190,245,223,83,149,89,74,11,51,191,114,43,197,240,5,31,97,231,238,91,63,199,11,11,191,147,255,135,106,101,147,218,79,48,247,79,177,48,183,176,110,67,62,115,111,175,105,234,16,47,125,94,209,119,208,215,231,142,170,83,221,13,176,176,35,157,112,95,239,83,87,181,111,143,147,217,191,102,133,147,61,91,255,33,123,127,47,3,61,127,16,41,255,191,175,95,143,255,85,57,159,227,135,163,208,69,207,21,75,47,175,55,63,159,15,59,109,106,238,191,30,225,175,117,143,229,46,80,58,223,15,134,211,179,172,207,151,98,19,151,16,63,31,111,231,25,96,245,78,255,58,96,255,91,225,53,210,255,74,203,239,255,70,59,247,90,45,108,255,144,183,234,141,223,146,170,115,22,127,255,235,255,69,255,75,39,51,255,240,222,133,255,255,255,171,255,145,87,255,255,255,255,231,71,86,255,255,43,218,207,90,183,39,47,238,179,174,240,93,247,180,159,75,134,29,203,255,255,167,207,246,31,16,6,183,183,191,246,80,52,113,159,7,215,128,80,58,247,93,81,182,144,95,127,209,231,241,145,81,117,196,47]</t>
  </si>
  <si>
    <t>[165,112,93,240,171,142,237,167,29,111,197,138,144,173,241,181,53,251,35,195,37,239,240,99,83,46,159,115,150,73,3,209,241,67,27,191,75,80,175,79,131,93,48,31,16,118,251,203,209,131,66,255,142,21,179,143,255,49,125,81,255,237,98,30,167,219,187,118,178,245,171,61,190,235,211,255,177,199,193,165,161,83,139,191,220,127,255,127,91,223,197,126,240,166,111,197,37,59,226,255,150,151,218,199,48,53,57,85,133,45,13,183,81,111,131,140,109,144,131,45,133,227,237,145,255,71,211,158,162,238,189,225,225,63,102,187,99,175,255,145,229,126,159,177,6,255,213,251,71,99,21,144,97,113,95,105,56,84,161,182,75,143,55,127,162,65,130,112,211,208,39,193,159,221,143,150,33,127,63,111,35,143,159,58,245,159,34,255,255,251,51,115,51,255,209,59,87,196,134,155,99,95,186,31,155,254,49,58,119,176,199,29,35,161,159,255,15,83,236,154,182,95,255,241,139,55,255,159,207,191,240,46,163,192,29,223,203,83,235,39,239,189,51,80,154,211,234,123,138,223,87,157,225,201,255,103,151,155,151,65,31,171,183,207,117,113,242,113,214,103,187,175,94,134,243,255,231,143,175,59,145,125,179,11,223,11,189,196,123,17,242,47,183,219,115,99,245,27,63,102,219,205,80,112,18,144,93,39,203,207,105,68,193,247,187,48,102,162,243,114,167,255,134,255,255,177,255,48,127,138,133,15,187,135,255,189,135,255,113,119,243,154,177,106,39,34,102,39,100,255,41,35,237,66,207,127,80,255,58,239,181,217,51,115,209,112,59,211,98,165,94,222,135,82,39,127,86,135,234,240,131,55,175,89,99,119,49,183,71,144,206,89,39,143,62,47,211,207,95,215,83,8,251,39,17,250,147,141,253,16,39,183,112,63,16,63,0,181,87,70,231,175,239,82,62,149,167,243,155,86,39,255,11,147,143,169,87,167,71,19,228,199,123,34,238,96,175,209,119,229,133,47,71,191,10,147,30,187,178,79,45,183,241,77,86,127,215,15,163,68,175,125,245,86,69,199,197,11,179,40,255,141,254,125,66,176,78,127,147,101,118,227,119,79,80,119,245,127,115,67,240,207,255,98,118,190,162,241,46,158,75,206,131,176,93,151,82,253,63,147,11,227,191,143,26,66,198,231,239,79,176,198,29,19,117,176,37,255,79,253,135,49,240,176,57,111,215,191,18,86,207,171,255,99,205,214,201,94,38,102,112,229,183,171,142,147,163,223,209,51,215,27,213,187,226,87,162,229,161,129,149,240,237,230,176,83,166,219,135,87,246,158,119,17,127,46,179,63,229,239,119,143,206,181,63,202,255,243,71,63,115,147,177,213,31,187,203,251,145,255,254,255,155,95,209,175,215,15,239,225,255,234,167,199,61,117,145,255,35,101,167,115,149,31,113,207,187,103,37,47,29,37,175,239,175,255,131,63,186,46,139,143,179,240,235,47,144,218,208,173,7,109,114,163,231,182,162,192,49,255,175,175,133,157,81,110,80,239,253,228,30,87,171,207,254,125,45,121,87,223,111,203,93,143,147,161,113,84,50,175,207,114,159,167,139,115,191,159,221,95,79,49,157,15,243,195,58,44,245,223,151,61,87,239,79,255,107,165,10,142,53,255,222,23,123,223,19,141,75,255,123,231,7,143,159,240,195,74,242,144,205,25,7,161,247,161,95,62,247,235,48,79,107,80,183,95,235,237,13,231,91,225,240,219,213,240,255,207,239,31,43,67,78,86,223,208,177,129,175,49,19]</t>
  </si>
  <si>
    <t>[165,71,227,109,255,91,153,208,73,119,175,49,86,167,208,255,191,143,15,231,31,223,177,175,143,255,169,144,219,79,235,243,80,154,55,126,197,227,26,19,173,171,53,3,61,131,143,29,189,241,127,95,203,126,0,222,34,193,133,151,162,203,143,171,175,175,155,80,163,176,42,215,177,123,87,21,16,81,243,144,128,75,117,101,209,77,199,125,9,65,165,37,47,95,60,191,45,87,207,191,79,61,35,61,255,99,15,69,123,51,211,2,215,87,245,255,157,177,11,26,175,253,163,103,87,215,189,183,103,167,223,211,135,43,169,77,15,144,43,139,18,117,132,69,80,95,255,75,163,215,85,247,251,223,103,106,252,255,74,179,95,65,77,111,125,77,146,178,217,253,174,87,214,139,59,253,137,250,127,227,143,29,142,183,182,7,134,37,155,255,127,69,112,61,14,35,83,235,59,255,21,80,210,59,159,159,112,175,127,147,255,255,39,209,123,37,191,95,215,141,103,223,191,45,237,83,45,204,235,171,139,144,255,2,113,255,159,230,75,53,235,113,87,61,80,67,215,16,137,145,255,11,81,48,255,139,235,191,21,255,75,41,209,112,249,255,215,103,189,151,179,57,126,144,219,110,163,219,255,31,254,133,93,79,35,119,212,215,144,223,58,207,80,127,51,210,242,203,139,199,191,55,53,43,254,66,31,176,80,47,9,175,69,241,243,49,45,57,243,131,45,147,179,176,123,213,103,179,81,131,231,206,127,255,110,123,254,171,183,95,131,240,223,154,110,255,161,183,146,177,255,38,87,7,247,123,35,240,131,229,161,134,134,191,144,251,80,48,242,155,48,127,195,163,238,103,199,85,112,27,127,35,92,127,63,35,75,27,195,51,41,116,171,207,176,49,173,38,207,131,229,47,243,150,95,43,217,59,171,167,223,31,223,33,229,223,165,144,156,75,30,103,176,167,48,177,215,205,54,219,179,205,59,255,163,221,247,94,99,82,247,211,175,47,243,247,139,133,29,125,255,143,213,182,16,145,13,176,109,101,240,254,187,208,58,19,79,191,255,179,39,246,110,71,150,117,47,212,51,213,42,39,94,39,98,55,154,177,83,16,51,123,147,212,15,255,231,47,112,31,111,207,30,127,167,16,63,34,113,41,102,253,30,153,43,244,16,208,78,111,21,59,127,79,224,255,71,63,83,31,110,79,63,137,246,17,191,245,199,75,255,31,207,235,114,89,83,51,255,97,255,208,11,187,208,115,31,43,45,239,167,233,231,230,210,167,80,127,130,101,95,195,63,93,15,54,227,183,139,95,255,16,7,5,245,55,75,59,18,195,219,80,197,16,193,39,175,23,144,205,31,128,95,108,254,191,199,90,240,91,111,210,115,177,31,255,91,95,251,147,187,47,133,71,195,99,123,7,209,32,255,141,107,50,16,107,246,197,143,177,22,43,177,82,191,187,255,95,29,49,242,33,199,5,146,123,48,223,43,83,87,138,170,27,227,244,43,159,101,205,176,142,85,151,38,117,201,93,131,29,203,161,30,50,143,183,255,161,239,243,247,48,114,255,65,205,135,21,147,118,191,247,81,193,111,162,255,246,154,93,49,18,239,78,16,231,27,42,100,83,226,161,150,115,194,195,210,80,87,151,47,176,71,251,36,145,59,95,119,234,43,61,199,176,35,191,169,195,3,241,211,107,37,31,125,213,223,209,127,208,207,70,122,119,255,193,194,228,112,59,95,235,241,115,15,143,239,45,197,255,183,215,33,113,165,163,253,103,255,135,231,103,67,87,86,255,246,159,182,79,116]</t>
  </si>
  <si>
    <t>[165,65,150,235,53,245,143,85,157,7,107,115,177,191,203,119,127,47,176,144,112,114,109,115,251,95,155,102,115,145,155,23,41,101,175,187,129,237,95,255,211,255,151,255,83,112,199,247,17,47,46,14,31,255,231,83,95,187,115,240,7,112,86,231,221,78,219,255,215,95,183,47,251,17,15,255,143,215,170,109,83,179,95,231,45,73,170,166,127,147,87,93,109,115,91,115,243,222,11,197,191,159,127,59,123,210,7,147,253,101,255,123,207,27,53,83,51,33,55,131,227,191,159,175,59,83,117,175,97,66,176,175,48,167,213,112,111,176,29,203,122,247,255,157,139,187,133,223,144,255,147,187,39,111,176,87,159,130,95,67,208,244,99,197,111,63,103,203,55,103,175,225,175,48,255,112,98,99,74,209,2,170,83,67,77,144,91,101,190,167,175,118,80,83,215,30,235,179,219,191,223,239,115,255,66,109,118,83,124,81,205,39,195,176,131,103,79,49,146,48,135,245,41,143,157,253,19,47,95,54,171,151,47,31,193,59,255,144,112,71,35,83,155,207,207,158,111,162,240,171,90,17,112,83,143,117,21,191,119,142,181,176,219,167,30,123,99,159,144,80,5,117,84,117,13,71,199,179,162,47,65,119,27,91,183,59,6,123,151,31,103,127,85,43,118,179,144,255,89,155,47,115,183,176,231,147,251,166,183,80,97,179,126,43,159,175,45,207,178,191,255,215,10,65,111,91,247,98,81,126,127,31,98,153,159,159,169,191,143,27,81,119,107,61,176,198,194,79,255,53,203,255,111,199,99,83,119,147,63,129,153,31,31,145,255,53,239,149,23,197,235,179,115,86,81,26,173,47,246,48,63,77,193,119,144,173,231,34,31,77,171,199,53,121,117,127,3,167,187,249,102,13,111,255,161,176,165,255,243,78,182,27,239,54,209,191,43,141,218,113,36,65,111,255,179,159,29,143,208,105,62,31,219,48,129,29,171,179,203,255,166,159,95,55,127,183,102,91,65,119,191,115,58,219,255,117,240,237,179,255,189,159,158,227,180,205,123,203,53,251,30,141,235,255,185,189,239,165,208,115,39,63,241,150,251,91,34,82,195,239,238,239,115,87,163,113,167,255,127,237,51,79,237,73,33,80,221,103,82,223,63,207,55,22,162,102,255,235,144,87,106,215,255,92,253,176,244,255,49,109,98,65,255,63,219,171,35,19,59,111,131,151,149,237,47,85,127,255,118,84,107,109,106,251,113,161,255,111,143,179,166,226,47,218,16,219,255,187,174,39,255,78,20,255,49,231,127,97,219,102,31,61,255,219,33,173,255,74,208,92,175,255,35,55,131,69,163,242,7,48,180,76,51,83,255,203,187,209,102,103,113,247,82,34,255,49,255,107,244,174,47,150,247,255,16,133,255,255,104,141,255,238,188,127,111,209,255,219,255,1,255,119,12,151,174,130,18,240,47,87,94,255,139,157,134,195,178,255,255,255,255,191,255,255,255,255,255,255,127,221,151,18,3,79,118,79,243,215,239,159,81,139,144,83,158,187,231,144,13,74,11,44,1,189,134,55,184,17,219,199,139,255,255,255,255,251,255,108,33,0,111,51,255,243,159,221,177,39,123,223,226,31,210,183,205,165,215,82,235,237,91,226,255,243,202,11,113,47,214,255,85,178,51,87,208,199,255,51,179,75,159,241,55,235,255,139,27,243,19,138,133,95,199,209,239,103,17,229,255,146,211,145,255,226,255,75,191,199,0,0,0,0,206,219,7,225,112,201,141,147,214,17,181,16,14,67,3,19,215,2,255]</t>
  </si>
  <si>
    <t>[165,63,87,235,177,103,229,129,111,251,151,85,107,207,43,63,243,11,87,113,123,143,144,62,231,101,103,63,79,139,147,176,111,207,242,113,79,127,37,11,251,227,39,110,187,35,177,237,255,253,174,74,202,223,127,253,143,98,139,159,25,100,143,134,225,121,123,4,34,146,227,95,207,127,31,251,206,129,155,19,250,102,95,167,87,151,63,117,67,83,235,224,49,117,159,111,31,83,45,207,231,169,99,208,38,214,211,115,29,11,16,31,39,103,234,175,208,53,255,144,239,247,181,166,183,48,207,57,215,209,146,246,193,94,208,231,90,129,86,234,141,222,5,214,30,81,48,84,230,243,70,113,79,71,255,159,234,203,71,214,79,219,181,16,107,45,55,175,53,207,43,51,103,150,198,78,255,75,167,144,119,250,255,119,255,208,253,208,255,255,192,193,78,127,176,165,183,198,197,255,255,255,11,159,255,31,235,95,236,0,255,255,255,255,255,175,199,253,176,210,242,147,246,133,255,101,90,16,85,169,227,2,144,209,95,215,227,183,208,115,171,199,51,66,155,214,11,131,19,79,19,227,125,179,31,39,107,47,144,33,157,117,227,141,18,45,83,0,0,2,35,34,234,105,159,30,79,118,47,101,34,17,179,95,30,151,142,27,147,39,255,143,99,95,221,9,231,59,144,79,95,109,47,162,131,122,211,163,27,7,154,186,163,79,147,255,111,149,199,215,199,50,206,240,231,255,141,139,150,94,74,99,85,29,147,255,55,46,30,35,110,113,255,183,47,235,111,63,206,144,141,198,255,114,113,151,255,143,112,54,107,59,225,238,113,175,254,75,240,128,17,255,207,113,6,71,233,97,7,137,65,51,15,16,155,23,146,87,48,33,95,68,153,214,37,159,125,164,34,198,206,13,31,153,99,223,61,113,224,112,155,171,115,73,240,96,85,227,221,114,51,83,147,127,173,74,209,162,138,21,16,194,255,75,235,86,255,255,59,240,241,242,55,255,91,255,255,131,96,255,185,246,45,169,16,255,211,13,203,146,183,255,35,255,255,255,255,255,255,255,255,255,255,255,255,27,159,131,23,78,170,47,53,111,195,31,174,43,77,199,85,205,176,218,165,75,46,246,240,179,218,219,207,115,103,117,127,157,181,121,179,134,7,133,19,195,180,254,133,214,16,144,255,156,41,192,15,135,183,213,149,243,207,47,139,231,173,79,199,237,59,53,206,196,255,203,123,203,159,30,61,191,103,161,201,235,66,229,47,34,51,175,35,233,237,211,254,49,111,223,42,27,255,215,230,203,255,29,255,27,215,205,239,240,251,241,49,62,77,179,151,241,247,223,169,19,109,16,175,233,243,144,80,139,58,240,183,228,183,189,171,85,201,85,17,182,113,113,87,203,156,54,13,101,48,122,143,138,59,251,99,97,83,227,107,201,143,144,139,19,240,219,17,167,102,95,127,69,81,51,225,111,42,119,183,191,221,119,255,71,135,203,119,167,154,226,74,47,112,97,183,255,134,191,140,138,103,47,115,55,215,215,177,151,39,43,61,80,15,63,114,194,37,215,19,206,223,227,49,194,213,173,48,37,228,26,247,15,29,255,17,42,47,246,113,182,255,47,85,254,69,126,173,191,195,87,101,255,176,235,255,187,238,99,100,79,173,239,218,197,195,235,127,175,107,33,16,151,153,183,191,31,31,68,176,255,65,255,5,131,101,239,190,99,63,112,205,240,135,95,23,169,199,51,115,123,101,222,131,155,247,86,117,65,229,7,231,115,79,191,131,221,49,87,240,241,26,59,171,174,155]</t>
  </si>
  <si>
    <t>[165,155,215,163,159,219,42,205,239,247,219,150,241,255,221,80,126,127,255,117,39,191,179,51,179,123,247,191,79,255,47,231,87,247,95,195,117,255,49,81,177,199,3,183,43,247,74,176,111,17,183,241,219,95,255,87,43,165,207,197,238,115,23,239,100,163,255,241,249,0,0,255,115,255,215,87,26,199,57,15,141,29,119,63,176,38,208,209,127,235,144,54,202,214,18,195,189,131,167,144,246,37,144,130,240,71,160,15,91,127,207,175,43,21,83,45,103,46,195,111,71,237,255,145,125,31,235,137,115,121,159,112,203,195,237,191,106,157,229,99,143,231,191,79,143,159,143,2,197,27,241,239,33,186,39,219,18,148,190,111,191,141,255,127,255,119,97,255,143,80,55,227,199,125,139,146,85,127,49,255,55,241,255,75,209,59,167,117,243,51,67,210,98,175,190,22,176,35,69,172,208,31,23,87,129,35,101,123,143,37,61,115,33,103,177,183,211,155,191,191,243,159,83,170,240,101,255,63,179,80,51,119,48,91,213,255,208,178,195,127,62,87,94,49,144,83,143,207,221,82,110,93,255,71,71,31,241,70,144,43,234,223,219,3,27,143,81,77,101,85,103,125,99,77,171,238,167,176,215,162,253,31,189,78,177,253,239,30,112,42,34,48,30,159,251,79,144,135,183,113,47,91,245,114,219,127,90,47,47,199,177,215,115,80,19,208,115,165,37,81,207,231,59,3,75,105,209,147,187,255,191,199,149,35,222,37,102,67,103,155,175,240,74,175,241,219,127,189,143,85,191,17,51,133,119,27,230,29,242,29,18,247,155,79,102,175,231,191,107,224,64,91,35,135,115,70,219,176,155,115,211,223,50,99,156,65,71,43,236,51,251,211,209,241,255,115,43,47,245,83,225,45,218,112,240,147,85,47,48,95,246,39,127,189,205,35,163,251,167,111,218,91,213,131,144,203,34,189,207,11,106,32,35,27,115,131,255,94,102,176,201,151,126,149,127,147,167,229,198,158,131,21,155,195,101,16,255,173,241,61,87,214,203,242,95,227,53,94,64,146,198,63,223,115,151,214,125,81,131,135,101,239,47,155,235,81,102,112,214,16,218,159,235,187,53,233,189,122,43,47,145,209,215,69,247,43,151,85,46,113,221,123,71,209,247,47,2,69,173,190,238,139,159,95,117,91,199,94,81,97,75,59,31,23,181,80,147,123,107,112,65,179,127,19,37,73,83,239,204,69,157,31,131,85,209,49,240,240,250,58,55,19,215,173,159,103,208,171,183,167,161,140,223,128,35,131,79,43,81,248,86,63,251,143,179,23,147,29,7,167,13,143,143,255,97,179,61,14,51,239,103,23,240,139,5,255,211,154,70,137,247,43,255,71,22,149,16,213,15,48,235,69,199,99,247,199,42,225,187,203,227,239,81,94,169,159,79,207,175,146,139,95,129,45,146,145,135,127,175,166,255,127,175,159,63,48,54,255,210,170,39,63,255,231,53,79,101,48,70,206,127,255,45,53,71,101,178,59,145,239,187,165,83,219,255,148,189,235,7,223,255,239,123,227,32,19,176,239,179,17,126,227,23,208,119,85,91,207,172,63,49,255,175,113,241,67,140,91,37,243,191,95,27,112,231,94,103,135,135,47,23,147,227,205,215,90,215,255,38,174,105,159,43,177,211,159,255,13,157,176,189,176,159,41,215,18,3,226,31,247,127,235,45,81,193,195,255,109,37,177,51,223,133,255,138,7,141,91,187,144,67,163,25,10,123,87,176,39,223,54,98,225,209,112,131,47,35,55,241,254,55]</t>
  </si>
  <si>
    <t>[165,23,30,86,47,199,223,95,91,255,91,255,61,239,39,83,255,159,111,134,243,149,71,87,46,198,19,103,147,255,19,255,18,218,117,211,255,42,174,74,167,67,117,121,173,98,135,71,255,149,194,15,255,99,119,209,231,45,78,221,95,82,176,183,87,191,237,167,110,34,121,95,206,227,51,71,135,45,93,231,171,80,54,107,191,135,95,247,87,228,85,165,218,255,144,167,31,150,159,59,251,67,55,95,79,217,197,206,81,118,143,123,226,113,151,31,48,27,29,162,255,211,127,193,255,111,127,255,159,203,77,75,93,155,103,227,48,143,77,118,155,1,133,119,237,18,181,127,133,67,246,135,179,85,94,125,108,239,15,159,126,203,143,239,80,35,208,61,87,11,32,123,222,171,144,255,197,226,195,173,181,118,127,7,45,187,240,122,241,117,70,39,91,118,91,203,119,176,255,117,171,105,255,199,143,179,122,47,135,120,139,240,199,83,219,181,237,151,255,202,83,91,255,191,201,23,146,140,48,49,172,243,55,48,61,229,143,111,176,58,229,208,240,46,189,247,151,208,140,223,63,159,146,250,87,17,198,189,31,210,11,67,246,143,33,16,179,240,83,63,189,75,135,243,101,39,167,48,12,81,148,103,235,75,249,98,67,239,170,207,55,245,151,255,111,67,159,106,223,95,137,215,59,223,80,221,235,255,15,91,147,61,143,2,46,255,171,247,190,190,235,144,123,61,91,145,101,111,255,171,49,242,149,121,237,80,231,191,189,135,119,196,97,61,235,115,215,167,48,247,171,187,16,95,176,83,1,47,79,87,73,197,85,119,255,155,27,131,102,233,83,255,247,43,179,123,67,41,111,9,211,222,63,167,112,131,243,51,174,241,119,233,21,66,145,33,127,5,205,77,63,133,39,123,91,61,59,80,11,194,123,133,49,119,61,149,16,239,16,15,123,235,63,223,179,167,93,93,107,87,234,19,55,177,80,36,249,115,67,48,47,101,135,255,83,23,27,191,171,112,187,133,235,151,65,225,176,251,27,143,105,15,197,51,255,11,235,151,221,143,193,194,49,90,63,151,18,62,234,17,219,70,11,142,35,71,146,79,86,253,181,255,22,255,123,135,95,149,27,80,92,131,167,134,141,255,112,151,209,127,167,176,144,253,177,145,123,130,34,158,213,48,78,253,255,223,187,222,240,156,115,190,95,87,155,48,74,223,139,1,5,86,79,125,195,27,254,103,91,50,75,139,74,16,15,123,110,103,79,37,107,29,255,99,107,109,143,85,149,159,250,227,255,43,157,97,91,183,209,135,173,255,143,231,255,143,175,49,158,207,255,255,159,163,23,39,255,119,23,215,5,23,183,119,35,167,218,250,48,51,255,255,145,255,219,138,226,159,79,84,225,103,183,0,255,209,133,103,59,144,99,77,235,255,255,245,19,175,39,139,255,43,47,150,131,55,255,251,167,229,112,93,255,223,178,31,255,255,255,78,255,95,57,144,11,241,67,255,187,27,171,39,245,167,219,92,158,91,175,35,53,102,109,55,175,213,85,147,64,16,189,125,72,119,91,63,141,91,161,111,135,231,208,30,151,50,86,169,17,145,49,175,235,251,91,87,71,33,83,245,201,208,141,255,175,195,207,225,212,191,147,147,58,176,49,134,174,16,99,176,91,211,209,255,98,48,192,51,173,235,183,39,144,176,223,70,28,175,31,126,143,51,95,69,241,69,7,7,236,80,51,195,251,48,74,211,255,227,83,45,67,255,219,66,26,119,73,71,181,199,240,7,151,80,117,147,147,71,171,127,126]</t>
  </si>
  <si>
    <t>[165,221,55,23,150,195,66,102,14,219,67,151,174,171,114,98,122,239,92,123,159,95,132,46,102,143,95,115,63,167,135,80,141,206,255,80,87,175,66,91,141,109,255,171,223,223,222,223,27,79,161,146,151,147,43,103,71,80,143,61,79,205,139,143,255,48,161,222,59,101,35,186,191,207,253,42,135,175,101,227,255,159,78,111,79,63,119,31,77,235,23,103,94,199,127,48,97,86,202,124,33,227,175,50,221,123,183,208,21,10,155,131,101,67,255,42,125,131,131,137,70,129,205,133,87,145,87,223,150,65,178,44,250,118,242,255,255,42,255,194,59,31,18,223,229,147,107,227,244,175,151,43,125,39,66,239,87,194,48,119,71,241,119,219,107,155,80,158,33,117,253,169,211,45,123,27,197,240,243,111,245,190,77,17,35,230,226,247,51,205,38,183,240,207,48,79,67,236,71,63,147,167,66,131,214,149,117,27,127,253,235,176,17,205,170,231,83,240,199,63,91,80,47,135,79,251,219,211,83,119,112,154,102,63,191,33,243,235,125,119,162,70,235,31,175,181,163,71,118,142,223,29,155,63,179,102,49,191,197,106,47,85,239,229,151,150,145,70,11,191,239,69,199,113,127,183,55,243,142,97,255,111,255,164,112,149,47,79,150,14,193,206,39,177,119,193,176,105,61,143,80,99,49,195,115,208,171,211,189,113,30,220,119,111,255,101,171,95,99,107,95,146,63,65,23,187,3,187,159,67,211,119,237,55,41,75,215,83,19,38,65,117,179,247,191,145,147,247,187,243,80,83,69,166,135,106,79,103,20,193,35,70,31,6,63,67,211,87,75,247,85,51,159,87,1,211,189,235,7,179,209,207,159,253,11,255,170,117,9,91,33,235,127,173,249,141,11,11,99,166,39,239,111,119,119,16,31,221,48,222,175,255,207,135,207,222,85,229,227,46,55,23,31,167,143,245,177,43,79,99,98,191,149,83,103,31,14,16,75,209,199,27,98,83,16,153,173,247,53,141,11,3,33,95,63,144,175,81,57,121,174,103,213,55,135,94,143,49,110,240,149,59,80,243,29,195,223,90,111,165,133,135,48,208,113,133,98,219,113,243,208,19,231,255,193,45,112,199,235,255,45,199,54,233,113,164,206,237,23,151,166,75,101,94,0,245,89,154,226,255,247,81,240,171,227,234,91,158,134,149,29,47,115,149,64,91,139,49,4,21,255,115,39,255,80,47,155,133,255,235,221,138,57,241,213,114,91,71,131,215,160,193,208,77,162,255,115,79,231,255,211,47,245,137,43,255,255,63,48,65,82,187,237,255,241,156,87,255,26,244,143,154,98,18,55,10,255,70,118,165,81,223,167,91,69,129,42,83,255,193,167,199,147,101,203,202,132,99,47,255,94,144,255,234,179,31,176,65,240,117,255,255,80,207,255,225,255,218,129,255,117,39,153,230,255,210,95,255,25,112,199,133,227,47,255,207,91,0,84,75,86,51,71,255,255,177,129,13,108,37,71,255,255,127,255,151,29,7,91,179,93,198,239,107,113,37,47,99,179,126,202,87,102,49,149,71,151,123,244,35,115,220,180,103,139,123,255,19,158,96,80,127,175,145,254,43,231,33,195,87,107,126,255,245,23,35,63,208,31,47,55,239,27,103,48,155,212,189,132,211,175,31,29,139,135,115,79,255,31,247,51,147,115,255,255,255,183,35,39,222,255,255,167,175,62,208,27,21,21,214,81,0,128,23,127,255,255,149,80,84,142,223,87,29,255,255,13,211,17,215,44,182,187,211,144,79,81,146,3,129,255]</t>
  </si>
  <si>
    <t>[165,143,111,18,117,202,83,209,247,65,49,74,178,191,135,176,31,66,71,161,167,62,36,61,240,71,231,238,111,176,67,174,95,143,34,180,103,223,138,251,79,202,237,176,151,229,187,208,139,103,127,51,230,176,255,143,237,35,57,158,242,239,255,187,183,207,176,65,159,162,240,79,203,150,27,47,63,210,199,155,55,50,127,91,47,87,30,122,114,81,255,178,171,15,176,71,195,183,124,207,43,127,145,78,218,235,210,80,119,145,151,123,161,103,141,255,37,79,13,197,112,141,111,138,86,141,235,39,191,68,113,97,39,253,38,192,74,158,58,58,239,83,245,162,255,255,222,149,47,123,113,55,48,105,255,46,81,176,255,155,218,29,185,229,85,163,255,139,16,207,110,191,139,243,144,208,30,163,209,135,238,31,255,119,176,213,130,126,147,255,243,243,253,169,33,255,189,211,84,215,27,237,194,131,183,112,74,255,239,223,255,242,87,127,251,207,214,83,103,231,115,173,61,139,145,108,127,7,117,63,99,245,255,17,158,185,191,15,123,139,65,93,247,176,241,133,173,97,77,80,58,139,213,87,47,159,23,241,208,131,199,230,172,77,183,161,209,146,239,127,14,33,181,195,67,159,101,135,151,59,186,98,107,199,246,183,35,199,127,50,223,81,176,231,255,151,176,243,81,143,199,191,227,93,111,223,235,251,47,154,143,155,219,87,133,115,170,151,170,138,45,223,176,31,71,227,66,145,213,225,255,201,124,173,211,115,67,83,187,111,159,49,195,35,29,81,31,230,165,48,231,131,165,237,123,61,190,43,231,45,63,65,191,87,75,63,230,112,115,61,227,131,246,163,112,155,195,219,240,41,145,170,80,27,179,69,219,143,176,215,215,174,65,95,207,223,229,108,139,195,175,210,30,62,187,118,190,179,175,207,255,112,106,99,190,139,144,221,39,230,251,117,117,247,123,195,239,255,137,39,144,135,210,211,183,247,7,130,163,165,95,208,203,170,199,53,255,199,230,255,255,59,35,127,3,227,80,37,73,144,201,230,238,235,239,143,169,49,112,80,131,66,81,151,206,63,171,111,59,112,112,16,128,63,62,230,221,253,54,235,39,135,66,51,223,111,93,114,30,111,208,102,207,29,98,63,97,27,193,27,255,189,241,154,144,97,255,83,23,180,139,143,119,209,125,215,176,17,223,91,79,175,208,79,79,49,43,166,221,13,143,177,179,144,223,255,163,47,135,237,80,125,105,63,59,106,208,186,70,120,187,208,107,240,230,206,164,224,221,176,98,127,23,101,79,34,162,151,73,29,112,107,80,113,193,186,181,174,144,114,47,145,194,223,237,69,227,69,229,94,33,131,95,112,183,157,48,97,235,35,47,69,219,255,16,83,210,13,206,80,127,23,21,223,255,255,255,183,203,242,75,115,46,222,123,175,255,255,197,207,127,255,107,255,146,243,243,23,23,133,103,59,237,211,63,126,208,199,176,45,138,207,198,67,95,143,209,155,109,151,79,240,79,243,151,15,55,165,174,191,55,149,163,99,209,51,255,117,207,115,103,123,202,174,80,176,23,91,199,95,74,221,135,125,255,230,187,65,103,71,69,61,166,215,189,85,95,43,193,183,125,13,195,143,211,247,255,28,15,151,219,127,171,175,209,47,191,77,245,255,255,211,147,143,83,20,135,147,255,27,107,95,125,42,247,78,247,97,144,87,75,95,133,70,190,231,31,206,251,223,63,199,35,241,177,63,223,207,151,255,141,6,255,167,31,91,133,148,211,215,91,237,191,111,81,199,110,210,219,99,7]</t>
  </si>
  <si>
    <t>[165,128,221,47,119,151,166,143,239,187,239,143,91,241,143,87,123,78,65,67,255,123,35,144,95,143,179,195,32,55,46,112,108,80,13,17,105,65,169,147,179,71,199,107,69,29,69,47,129,171,210,150,208,255,75,225,176,225,54,223,255,163,109,27,176,35,130,78,31,70,190,129,69,87,115,83,159,144,111,119,48,79,208,255,241,176,215,182,247,115,214,205,35,171,134,107,23,79,235,94,5,155,253,144,190,38,95,11,197,143,239,127,102,134,66,79,208,31,87,239,94,191,215,63,218,223,74,143,161,158,144,199,119,255,35,159,226,194,241,63,208,246,97,235,111,219,243,39,47,189,255,117,230,191,187,111,213,147,89,195,83,16,45,186,255,46,172,255,234,145,183,31,149,187,51,63,229,107,144,95,191,93,144,255,107,22,243,53,203,134,247,243,199,82,117,254,197,255,223,111,131,235,171,255,251,191,208,231,111,176,221,27,215,107,219,62,241,255,81,210,61,139,17,59,191,16,234,250,191,227,255,101,179,177,43,144,222,95,29,255,246,112,166,95,34,145,197,146,67,119,255,61,208,26,231,149,246,107,86,63,21,187,134,178,133,11,199,49,107,80,7,143,139,83,223,45,181,94,51,99,125,181,79,62,205,113,13,79,26,185,47,13,48,11,83,237,84,99,61,27,117,229,47,117,111,48,49,151,55,209,43,237,111,215,240,23,119,199,139,83,63,179,80,229,239,179,255,145,82,203,34,19,144,75,9,150,61,75,41,103,63,107,177,81,142,65,31,239,143,110,116,242,191,205,87,100,51,135,211,121,124,11,65,183,80,86,123,15,107,91,51,251,127,47,29,255,47,71,191,255,239,113,134,191,242,235,49,103,111,36,144,175,82,127,95,206,144,235,127,87,134,119,159,143,26,5,247,51,91,243,255,38,55,35,53,7,81,85,237,191,15,115,219,93,203,236,239,254,35,55,101,123,45,77,87,127,118,55,247,34,29,171,125,255,12,46,87,77,30,159,7,144,187,34,130,171,107,127,27,48,103,47,11,123,254,48,119,93,30,67,187,53,127,255,27,66,53,199,155,144,71,223,80,87,217,61,80,255,209,119,170,235,194,43,112,115,90,162,119,48,142,112,255,215,144,239,83,107,102,38,59,187,75,115,31,54,146,255,127,17,75,252,185,206,63,209,225,178,34,51,255,99,83,10,67,199,95,193,75,17,251,35,86,195,157,159,111,191,51,47,159,2,255,78,102,53,19,101,47,117,163,92,167,240,231,2,169,86,163,226,55,59,112,114,77,158,122,205,127,50,48,80,27,197,61,127,99,222,239,109,99,17,39,59,94,2,75,241,235,61,176,55,135,112,53,131,87,245,107,109,253,255,144,63,139,223,255,203,97,93,7,46,31,193,38,112,61,197,223,34,80,112,27,181,119,230,144,195,3,65,66,17,10,255,75,211,51,143,55,32,195,32,167,219,79,51,234,77,23,78,35,193,204,177,75,115,82,17,95,73,223,227,249,227,176,33,133,139,143,43,99,7,79,27,47,107,55,15,169,63,179,15,47,35,255,75,47,27,35,239,19,131,47,127,16,91,49,119,51,45,173,188,95,55,71,203,203,157,71,127,133,101,223,127,27,210,103,69,245,3,165,161,247,115,7,69,255,59,121,231,199,19,208,47,192,29,205,255,114,21,183,144,43,36,105,141,83,199,229,226,214,223,35,255,203,226,59,83,243,65,47,239,23,14,167,75,247,206,128,91,15,163,35,83,79,191,99,146,27,49,51,186,177,130,157,74,47,157,25,15,85]</t>
  </si>
  <si>
    <t>[165,103,207,99,239,112,113,215,48,183,231,123,255,203,147,239,179,162,105,213,115,135,199,55,179,146,95,29,101,143,197,233,93,41,176,63,70,119,93,251,71,143,255,155,71,115,155,215,48,226,255,247,227,185,55,138,179,255,251,110,95,82,131,143,99,123,171,166,238,166,95,7,69,55,67,43,187,187,151,123,77,79,95,246,27,141,83,53,52,221,190,150,91,39,150,177,230,234,255,115,111,255,69,57,131,211,215,55,69,163,87,107,207,75,178,255,221,110,246,239,143,166,201,115,207,170,63,63,188,81,36,39,63,159,15,19,209,63,90,95,176,231,195,95,38,159,255,195,166,69,54,39,206,90,147,206,59,141,31,31,233,10,166,210,187,246,205,61,207,79,181,93,215,189,34,115,134,159,173,83,67,19,192,48,32,186,183,215,196,157,208,93,114,27,209,63,71,95,91,118,175,112,70,13,185,117,48,170,191,93,205,99,75,109,235,141,207,210,170,47,3,55,112,87,77,126,41,191,207,70,209,127,49,237,86,203,144,176,119,49,3,13,198,112,86,115,103,144,159,18,125,81,183,196,1,112,31,187,191,215,23,162,26,231,190,135,129,115,138,45,171,193,106,79,16,211,115,80,42,247,81,48,95,218,198,167,98,6,66,69,145,143,199,81,149,167,191,129,80,237,223,71,60,246,54,247,55,246,144,16,77,103,173,79,59,113,67,112,122,27,189,157,107,255,144,61,249,101,77,87,243,215,183,126,255,3,102,113,99,182,240,113,99,48,176,151,13,243,159,43,107,247,217,167,159,110,63,171,139,106,11,127,130,91,83,177,241,199,63,49,133,183,135,245,204,208,122,98,112,30,61,135,87,82,238,190,207,48,223,95,61,210,134,133,124,207,47,87,144,39,147,82,179,191,15,47,233,39,151,43,247,19,165,171,87,130,233,103,63,187,255,105,235,133,177,192,138,54,191,71,76,83,41,43,27,131,145,219,111,44,153,14,7,119,107,170,69,134,138,54,171,215,159,79,47,49,193,58,255,55,174,79,231,255,107,162,89,195,75,69,53,21,47,191,135,255,111,241,3,31,22,159,30,200,28,233,251,130,15,27,34,255,143,207,144,115,215,141,31,15,238,151,106,23,159,235,145,135,114,33,47,251,101,107,238,51,100,241,45,243,143,39,15,67,176,211,112,18,22,255,245,87,238,176,239,13,243,237,219,183,123,215,123,240,27,76,159,195,155,105,239,253,149,43,213,80,26,103,67,193,241,135,115,55,47,3,173,16,243,195,246,111,55,77,71,240,161,255,222,100,58,117,214,51,61,121,90,255,159,183,157,137,215,143,172,43,225,5,9,159,231,67,235,63,227,9,231,246,5,202,63,202,39,133,246,115,234,214,211,65,47,29,215,69,93,65,77,174,247,7,135,118,87,187,189,125,143,1,219,111,27,60,243,112,242,217,183,147,87,242,158,48,127,48,231,103,255,31,224,255,255,83,63,250,191,209,27,255,230,207,237,227,134,7,231,103,214,27,31,73,170,131,73,79,167,15,105,55,153,45,3,94,65,193,127,169,70,35,179,119,31,118,239,27,127,255,215,31,67,49,94,35,91,103,155,15,39,151,239,51,163,144,166,165,102,247,129,203,238,255,255,255,255,15,107,255,109,111,143,61,203,55,63,223,134,155,237,250,141,127,37,77,158,27,255,199,51,252,119,246,176,102,255,238,80,239,175,125,35,175,186,149,155,145,91,131,23,7,114,50,149,251,223,255,255,61,175,130,253,119,208,103,107,63,93,25,202,167,161,211,207]</t>
  </si>
  <si>
    <t>[165,232,207,55,208,102,19,55,81,99,101,171,249,193,124,223,197,51,74,97,250,55,37,107,176,238,186,145,191,48,87,105,179,21,191,158,112,165,154,191,141,68,199,173,175,191,230,52,151,31,90,94,239,241,94,113,61,111,182,191,62,242,81,154,80,54,198,207,125,203,39,31,143,133,166,79,241,33,50,174,29,75,223,143,123,27,242,67,214,159,21,159,63,163,198,78,207,189,255,107,31,143,207,166,42,159,17,102,87,143,29,215,69,145,229,229,171,91,39,209,110,159,58,103,255,27,240,99,27,143,169,39,211,81,163,255,255,255,75,237,131,237,171,15,143,175,167,7,215,86,177,150,183,80,246,187,151,74,71,175,239,151,191,207,59,121,127,211,241,99,111,187,0,0,255,31,0,0,152,154,227,185,11,92,45,103,177,191,19,17,208,147,48,53,15,37,35,83,241,59,65,45,209,21,119,162,227,55,208,131,246,191,223,172,99,135,106,145,91,249,199,133,87,67,142,176,144,131,101,47,113,176,66,170,112,46,103,151,79,83,115,85,59,130,99,223,147,7,208,227,59,157,135,149,97,129,74,191,255,102,80,39,239,223,61,119,67,207,2,112,50,235,189,39,127,59,180,176,222,223,243,131,255,99,239,43,71,255,187,255,15,48,16,63,208,51,255,33,50,87,31,176,167,43,139,47,102,63,242,135,119,199,155,81,243,43,187,23,255,91,57,91,85,225,135,193,226,144,91,99,58,161,27,19,166,131,255,143,159,158,213,179,199,151,18,103,159,35,165,235,137,239,141,245,27,61,111,114,77,73,71,255,47,79,59,144,121,29,123,63,235,167,125,226,172,57,127,86,194,219,237,5,171,175,239,241,111,223,240,119,95,13,115,7,239,135,211,75,55,51,43,35,193,147,93,242,216,47,22,95,111,223,243,231,49,103,254,130,199,77,69,167,139,253,192,163,144,223,103,47,175,55,254,43,159,155,177,7,43,7,34,251,195,189,109,27,27,219,70,21,91,255,143,27,127,149,103,243,158,83,219,254,111,239,122,178,219,112,255,181,17,43,142,48,255,106,247,105,131,138,27,61,253,178,143,191,103,30,243,218,199,181,15,30,47,222,210,190,85,195,111,145,45,245,103,211,255,91,199,183,255,208,249,251,49,19,79,145,239,243,31,115,242,68,147,46,211,16,112,53,16,151,255,207,62,29,209,143,99,150,139,240,247,151,191,255,230,47,79,81,27,127,123,144,40,95,109,27,240,223,160,147,74,205,16,194,208,247,131,236,247,207,105,110,26,48,110,242,7,175,30,75,75,51,95,19,58,16,69,115,215,130,79,81,235,203,207,177,201,47,241,116,71,176,222,218,251,126,84,243,215,179,146,53,239,134,52,224,63,215,118,30,191,49,206,23,215,16,239,33,151,59,247,155,44,175,65,205,223,143,48,242,48,151,234,46,241,227,215,151,131,176,53,235,161,223,179,102,173,219,117,150,144,135,247,255,48,83,162,79,26,48,31,95,176,225,245,79,10,82,226,138,51,9,79,202,119,215,177,255,121,183,213,167,255,255,255,255,63,55,246,59,191,101,61,112,139,16,83,191,109,240,151,255,255,255,188,211,223,79,23,190,247,208,35,239,255,102,155,110,63,119,197,227,105,255,255,255,255,143,177,135,131,147,205,145,39,241,176,80,18,209,154,144,48,83,208,219,27,104,66,46,53,161,31,177,122,171,255,241,154,50,255,25,82,255,255,255,223,45,31,0,16,110,144,229,45,247,133,112,203,241,187,202,183,109,199,255,80,255,255]</t>
  </si>
  <si>
    <t>[165,42,187,175,67,251,221,123,125,230,135,173,214,166,175,167,240,240,215,54,159,171,199,233,48,27,127,203,187,135,255,203,127,59,139,103,176,167,79,123,255,143,107,199,67,157,179,243,52,110,45,230,155,17,87,75,83,151,203,63,209,219,115,111,135,37,94,73,255,255,255,255,198,240,144,255,205,131,178,241,182,48,52,166,240,203,142,230,35,205,156,90,211,195,247,115,0,64,228,201,197,255,255,247,165,87,179,255,12,46,83,239,123,23,131,42,239,209,255,55,63,255,0,0,255,0,0,119,252,112,208,146,145,255,255,255,175,241,80,144,27,171,186,183,55,87,243,191,255,149,48,155,155,86,190,127,214,191,69,199,119,183,222,233,125,151,58,118,127,59,151,217,166,255,182,173,169,191,159,42,177,135,141,135,139,55,169,79,70,82,145,255,226,33,42,178,91,135,87,67,190,58,81,207,38,115,87,247,199,135,75,63,155,127,176,191,80,215,29,127,63,233,95,227,191,31,94,96,123,240,177,17,123,14,176,219,147,213,163,12,53,211,186,42,250,129,250,247,229,76,94,243,71,233,74,48,99,247,80,222,207,48,189,145,25,183,198,130,243,185,167,25,122,183,125,127,31,183,221,226,50,14,95,69,135,27,39,19,205,175,95,115,131,91,95,255,171,242,255,235,63,255,231,7,247,145,141,65,47,119,31,231,95,170,123,198,221,240,171,115,138,85,227,181,143,71,253,222,207,59,114,249,131,203,127,255,255,141,191,255,255,237,70,93,93,109,43,97,229,155,49,33,196,177,48,147,80,223,255,144,103,127,61,7,87,239,51,79,176,5,83,193,70,54,255,255,255,255,255,255,35,63,69,239,159,47,255,223,223,207,150,5,187,43,31,143,182,199,223,17,255,101,127,30,127,208,43,207,167,80,31,91,80,237,109,255,143,138,239,123,29,162,255,95,147,110,29,87,119,241,45,85,93,109,22,169,62,239,19,163,113,87,231,219,112,70,63,87,253,117,81,102,175,161,157,211,255,106,147,117,181,69,198,87,191,234,91,63,71,163,0,0,0,128,120,2,185,255,255,255,255,255,255,175,191,39,159,149,135,114,247,199,101,127,178,123,97,181,239,123,255,83,59,135,93,37,112,43,135,205,74,78,187,241,23,125,0,0,90,96,114,23,193,34,142,19,50,82,240,10,16,139,37,179,243,31,7,51,185,80,3,123,208,46,131,165,162,243,16,85,53,143,181,227,251,225,187,197,13,16,207,112,199,71,211,78,218,247,212,255,142,66,83,8,43,78,107,14,213,208,219,131,95,65,127,227,141,71,135,103,167,47,223,151,87,81,215,65,227,255,30,165,87,255,255,255,255,255,255,255,255,55,208,175,79,209,255,209,163,0,247,61,146,209,191,191,255,255,239,149,58,43,171,227,80,229,231,121,182,235,16,151,157,223,245,240,255,29,81,100,111,126,95,253,255,159,245,227,41,77,48,221,199,59,39,162,235,138,58,130,0,159,67,48,122,39,93,157,23,71,211,105,49,47,51,19,195,139,221,107,189,182,38,183,238,84,133,83,73,16,175,198,80,127,91,64,153,255,39,138,44,47,231,255,223,110,49,201,46,213,223,5,109,171,95,196,111,208,255,235,60,231,215,145,79,221,241,46,183,82,108,211,179,62,103,255,63,127,26,141,80,143,121,75,157,31,86,91,63,101,255,145,109,85,63,177,80,210,93,237,134,145,199,91,163,155,230,230,191,80,222,103,113,159,91,16,89,84,255,144,254,237,77,144,110,112,66,146,199,87,47]</t>
  </si>
  <si>
    <t>[165,146,211,63,210,87,71,143,97,195,29,18,203,223,81,213,151,221,112,75,59,80,80,198,177,191,75,33,211,190,0,255,255,229,233,183,189,255,176,194,118,79,191,157,207,79,203,225,133,255,171,135,59,209,182,83,11,235,95,0,199,194,39,113,127,127,191,187,247,134,113,242,117,54,247,163,80,144,247,251,80,251,222,81,247,157,77,229,211,118,167,79,51,208,109,85,47,222,137,53,27,0,144,224,95,42,208,255,255,199,63,255,153,129,135,133,134,130,241,234,15,195,176,159,121,83,223,255,112,223,21,22,51,237,177,55,26,240,29,207,175,125,255,87,175,183,79,119,162,174,189,217,208,194,23,127,183,80,59,233,131,241,127,198,119,239,106,147,195,199,112,240,149,124,255,119,247,39,51,187,186,81,163,142,179,99,103,99,113,162,107,123,119,171,27,48,63,191,149,182,113,80,125,255,75,107,112,111,234,87,255,237,115,79,29,107,176,218,211,26,86,53,255,159,38,138,133,225,241,166,251,110,182,82,175,122,70,91,26,125,115,199,245,31,50,251,222,31,114,205,223,31,15,130,255,139,90,75,185,145,133,131,217,239,208,239,191,147,240,83,43,131,139,207,83,129,204,99,196,206,179,215,58,101,95,235,150,55,147,131,35,103,131,176,235,125,199,229,243,78,55,213,123,109,255,76,247,218,170,7,241,111,139,255,65,95,71,197,214,219,79,255,159,209,63,159,135,199,176,255,205,163,223,165,81,39,235,203,30,122,203,43,165,80,102,176,31,215,131,71,155,98,112,218,127,240,150,143,126,123,125,255,53,234,80,241,143,55,139,89,83,183,190,162,191,241,255,253,59,141,170,118,71,159,87,31,175,163,111,133,179,176,30,183,213,93,255,93,43,135,107,174,143,147,191,239,176,255,106,94,167,147,239,27,47,117,119,158,211,191,255,255,33,126,155,79,91,216,237,227,179,223,240,63,78,47,222,219,135,111,238,61,255,149,255,111,226,157,103,165,255,223,253,94,151,254,87,97,48,80,131,247,143,71,255,255,255,113,87,183,255,55,126,141,203,218,215,204,255,74,39,243,208,43,253,7,190,230,139,102,187,191,183,255,207,102,43,27,255,247,209,175,115,29,182,219,55,23,177,114,255,255,245,182,144,59,253,71,0,255,195,111,254,133,75,121,191,127,39,178,163,229,151,147,0,0,0,0,32,240,31,48,150,81,208,65,97,75,115,253,9,125,111,86,122,31,203,154,183,170,49,223,113,163,253,255,33,211,221,48,111,23,199,255,239,39,126,159,191,197,163,47,255,255,255,255,242,27,231,255,161,144,7,191,127,243,22,112,112,235,255,39,177,231,205,191,82,159,103,95,112,168,175,255,255,255,255,159,80,151,159,42,90,75,199,39,210,28,95,219,226,223,155,178,207,190,143,0,0,40,255,255,255,63,43,207,170,147,206,143,205,144,199,66,173,62,225,109,11,177,207,49,19,175,95,66,195,207,255,43,79,177,115,242,127,145,144,191,241,63,112,241,48,103,30,35,81,87,55,11,147,246,209,241,239,125,255,237,112,83,240,2,117,95,167,112,254,223,155,62,173,255,11,207,163,194,238,97,255,203,117,144,255,167,255,165,93,242,94,207,222,95,143,223,55,43,251,223,255,47,229,110,255,102,105,181,177,195,135,98,15,123,208,87,199,55,91,240,113,227,31,163,78,69,214,45,176,250,199,227,85,11,123,180,76,122,14,131,7,18,255,21,165,106,247,16,131,242,11,111,3,242,47,1,181,127,221,239,87,78,91]</t>
  </si>
  <si>
    <t>[165,75,215,74,155,236,31,123,83,183,31,241,203,97,223,53,207,167,178,85,43,79,87,109,209,112,75,115,99,155,225,151,179,2,75,127,255,208,238,179,209,69,243,221,103,223,195,110,167,87,112,205,119,247,203,112,119,247,27,96,207,208,95,175,95,113,146,0,76,72,108,222,114,5,20,144,39,193,161,30,227,227,87,135,130,171,82,3,154,50,19,112,14,54,141,226,223,47,235,94,87,187,16,143,254,191,61,134,229,141,170,141,26,123,94,227,239,1,85,194,199,126,163,98,161,107,131,119,63,175,191,163,81,227,210,254,33,139,127,245,223,33,198,47,241,181,183,176,227,191,135,243,169,103,95,69,185,195,13,39,151,188,222,29,14,247,181,208,73,75,27,199,35,155,233,38,182,247,43,109,190,80,122,141,103,31,233,19,80,16,63,239,82,207,20,58,48,240,159,38,199,29,79,238,207,183,39,31,77,144,191,185,7,205,199,239,17,106,211,147,75,183,163,114,166,111,159,79,82,141,131,191,98,27,255,241,209,11,53,255,191,255,255,255,255,255,48,175,183,195,251,159,125,63,86,159,171,107,43,215,79,151,95,19,143,167,175,41,36,189,49,79,146,71,187,242,186,63,79,127,77,239,35,92,239,37,205,35,163,215,47,33,49,73,235,50,14,21,38,127,209,211,150,167,125,197,75,245,119,251,135,189,49,255,211,80,135,157,127,127,80,239,123,255,175,139,235,85,169,69,185,123,113,183,233,13,79,255,81,163,167,195,63,21,45,167,77,165,59,86,251,208,57,67,147,22,199,195,142,208,240,141,55,65,102,80,183,107,186,21,95,7,55,161,193,59,211,109,95,132,130,119,119,54,235,194,39,14,161,55,144,156,139,167,37,46,139,15,55,73,127,90,111,66,148,83,61,179,227,109,113,113,39,241,243,162,47,233,241,191,71,191,147,229,161,62,103,6,23,77,210,33,63,191,55,177,78,223,205,165,59,209,208,53,173,52,159,207,101,223,63,49,67,25,106,18,78,43,16,54,215,33,226,62,47,80,208,77,171,215,252,85,57,19,112,83,85,111,135,167,85,178,240,77,55,242,149,198,247,15,109,175,100,144,61,27,235,167,155,112,255,177,222,144,138,25,209,255,46,81,243,151,67,103,94,3,239,219,246,63,138,209,42,51,45,16,182,89,63,103,207,158,41,106,140,199,186,175,151,91,51,35,137,211,51,183,203,39,173,71,141,74,147,150,243,142,144,73,255,204,95,66,77,80,49,193,175,247,19,157,113,142,126,106,157,5,203,255,103,91,183,207,221,126,3,183,235,47,16,231,15,69,190,177,207,77,159,223,132,127,193,241,15,203,145,35,112,176,213,113,74,139,39,223,50,106,211,208,246,65,143,193,61,193,102,209,39,77,227,14,78,208,247,231,215,227,3,98,247,25,235,139,226,159,119,47,135,237,143,38,171,211,255,211,147,255,255,255,211,141,255,255,255,255,255,255,95,15,47,17,119,199,199,215,133,195,143,255,170,48,239,69,255,211,147,117,99,112,79,46,253,83,98,176,161,79,95,214,90,11,207,115,51,53,95,113,187,162,239,31,10,11,183,251,161,129,159,16,128,255,142,225,185,111,15,213,205,226,243,238,181,123,255,119,155,177,170,144,151,207,181,173,13,34,255,102,211,17,103,112,237,239,55,103,170,223,38,41,213,255,187,155,230,0,127,239,79,39,31,111,224,219,221,100,223,13,251,242,77,81,215,240,227,127,183,233,167,67,76,82,115,123,183,147,103,22,231,58,171,42,131]</t>
  </si>
  <si>
    <t>[165,0,150,27,240,213,234,181,234,217,97,219,191,243,179,119,35,41,177,251,135,76,115,138,69,157,159,59,87,58,201,231,113,190,255,162,195,14,238,47,147,193,61,174,223,215,151,111,31,1,29,113,144,75,43,91,143,70,231,147,196,209,148,117,49,16,75,45,59,170,199,25,255,255,255,255,255,47,147,135,123,175,107,179,215,217,159,173,165,15,143,82,172,130,15,6,229,102,255,183,255,19,213,150,6,155,39,191,111,192,179,37,35,119,125,73,94,111,175,226,141,195,191,243,231,103,183,208,245,16,219,99,74,187,47,235,69,35,95,208,255,117,74,199,59,213,207,173,39,82,80,69,219,239,241,91,190,2,46,255,127,144,171,47,208,80,95,183,98,157,86,99,131,162,55,183,87,59,53,127,183,70,191,115,87,177,51,160,203,47,49,240,47,159,63,241,131,55,135,75,35,199,191,31,11,181,63,30,71,69,223,54,153,50,75,237,144,199,93,144,27,119,245,251,179,207,55,167,176,95,255,183,19,215,79,87,87,135,123,251,151,208,255,82,237,171,201,238,235,146,159,47,176,197,27,62,16,99,210,159,131,211,133,255,135,135,145,55,235,117,1,191,71,121,49,50,33,255,208,43,82,255,83,3,179,246,180,85,48,157,99,106,103,178,34,171,91,144,86,27,208,43,241,255,255,115,79,95,255,158,0,16,205,37,79,215,151,158,112,46,144,154,190,51,241,165,26,139,93,75,239,22,234,171,95,155,255,170,102,61,37,73,131,69,119,131,91,99,219,70,86,115,82,209,178,31,135,239,91,189,78,126,255,255,239,215,39,141,247,43,127,134,191,107,203,103,114,197,79,23,71,51,159,255,191,99,255,255,47,55,211,47,144,149,175,21,207,35,251,133,223,159,183,98,89,165,47,73,74,95,167,251,144,158,187,103,95,185,127,242,175,121,83,145,123,61,223,16,209,85,37,78,255,245,147,255,61,29,39,234,85,212,199,51,174,149,143,131,240,147,127,191,31,71,107,189,109,95,119,67,55,187,115,251,111,130,114,42,63,115,121,123,143,175,181,101,69,213,205,205,147,49,211,17,253,211,71,255,111,239,111,231,117,183,127,101,43,119,203,147,247,176,143,150,67,255,239,167,209,53,101,249,220,231,208,239,199,65,239,55,31,55,207,27,163,87,63,63,167,131,139,179,119,197,81,110,33,27,95,139,214,86,110,209,163,208,239,83,89,155,143,147,241,255,235,255,71,180,95,215,144,123,48,71,62,62,255,131,227,78,173,93,144,243,95,226,255,208,43,147,215,95,27,31,195,189,70,130,123,21,230,62,197,190,219,95,189,115,145,222,111,117,90,61,60,255,127,215,67,58,255,69,175,238,154,240,144,43,117,143,15,231,39,255,208,167,43,55,229,149,127,127,66,135,10,63,170,191,167,2,187,179,95,79,93,123,171,80,87,122,207,125,197,240,175,48,65,135,52,138,58,97,195,46,119,118,167,191,53,63,112,255,101,218,187,208,19,159,75,112,107,118,208,239,230,35,227,231,94,179,87,201,17,255,77,243,219,181,255,183,223,189,127,176,48,80,3,16,242,122,94,29,221,23,143,80,0,31,231,75,160,61,111,23,231,126,51,48,177,98,63,215,255,111,123,255,105,77,240,31,77,175,219,155,127,246,254,78,63,240,21,115,239,175,103,145,207,170,107,55,107,158,255,101,48,54,133,167,75,101,95,47,75,145,133,80,229,45,50,217,113,16,237,43,239,119,255,159,87,48,147,79,62,71,11,175,49,16,175,149,239]</t>
  </si>
  <si>
    <t>[165,255,114,255,98,158,19,234,219,16,13,162,203,103,174,159,139,144,192,190,106,47,47,59,145,225,177,174,17,79,238,151,29,255,20,195,43,144,111,179,135,208,208,87,29,27,175,255,102,35,181,93,218,99,43,225,133,237,89,139,127,48,194,78,165,255,255,47,239,127,95,254,11,114,102,75,47,149,110,75,158,98,77,255,31,55,11,210,49,85,144,49,158,103,207,255,79,17,27,51,45,61,39,95,95,196,255,222,253,108,130,82,31,67,119,42,3,139,62,70,139,161,245,95,167,117,131,137,169,131,229,75,187,27,66,240,75,155,126,4,65,127,87,19,51,75,143,187,235,35,69,157,58,141,141,65,255,5,42,123,183,207,147,118,242,137,31,146,82,127,133,149,54,240,175,208,135,186,86,190,150,183,177,127,19,51,149,47,187,189,155,240,252,163,16,251,241,43,75,94,147,111,173,253,115,47,155,107,125,255,167,247,77,127,51,130,245,193,133,229,6,67,6,191,113,135,69,107,75,106,239,33,30,69,59,38,86,27,131,238,141,223,74,227,240,105,163,90,69,55,255,73,75,114,143,87,187,112,176,63,18,63,145,255,80,154,29,125,14,95,61,81,51,103,226,81,231,211,49,39,109,69,211,80,63,3,153,255,187,118,129,250,79,228,225,187,107,47,226,255,107,55,174,255,48,255,91,47,99,1,131,95,63,143,122,134,246,173,48,119,74,78,213,89,35,38,115,67,247,139,250,110,174,99,99,85,80,231,87,112,253,162,227,76,251,89,117,15,179,208,59,110,94,221,189,55,42,177,177,62,63,113,131,250,50,87,99,207,75,86,144,175,193,62,235,79,65,180,55,80,231,123,23,31,14,171,27,50,122,107,109,52,83,17,27,190,112,13,158,94,255,198,123,103,79,87,231,223,167,131,190,43,95,178,173,127,238,187,145,189,131,225,245,176,95,112,182,243,66,117,87,191,39,80,45,208,199,183,135,123,142,117,159,123,83,143,149,151,179,103,39,218,255,179,29,95,66,230,80,13,203,10,223,255,108,126,26,98,186,195,255,1,63,83,238,159,113,80,15,78,207,219,242,187,46,159,223,163,176,21,19,73,186,95,157,236,119,203,31,48,125,255,195,66,119,241,113,161,186,159,182,135,29,69,151,14,207,209,65,166,87,49,45,127,46,208,29,54,17,71,254,85,99,37,244,223,211,47,255,176,119,129,187,93,26,179,63,39,207,119,163,7,125,79,77,27,143,15,177,191,130,173,167,255,227,91,7,215,181,135,237,50,226,80,83,183,173,199,72,225,182,148,103,213,230,238,10,79,71,23,245,65,80,166,6,221,208,251,35,82,123,71,115,85,121,145,183,219,6,83,193,238,99,213,99,103,49,79,255,171,147,71,111,55,195,149,144,210,203,235,198,30,203,123,251,39,163,205,239,80,159,27,31,255,16,159,233,255,12,77,43,44,77,75,99,161,177,238,112,255,255,50,119,128,255,208,177,255,136,240,255,182,51,111,49,116,55,72,80,255,255,255,255,59,167,87,255,47,255,255,255,255,255,255,255,255,139,127,123,21,203,12,245,155,29,144,38,239,127,71,191,111,6,107,96,34,183,238,247,59,208,190,43,255,196,27,110,47,83,122,79,95,107,255,159,242,211,171,31,98,255,215,91,97,3,157,235,230,43,131,163,78,185,252,126,255,255,151,253,183,59,203,155,161,90,47,112,29,125,151,175,48,154,118,150,75,41,91,31,46,71,195,135,87,123,143,144,111,9,160,0,240,126,147,55,71,81,91,31,67,192]</t>
  </si>
  <si>
    <t>[165,37,27,99,37,66,174,97,17,13,183,133,83,176,209,213,255,47,43,75,43,155,255,43,175,134,43,219,91,208,191,207,99,29,251,198,113,155,169,177,75,103,59,255,255,143,80,79,159,215,26,21,176,126,218,209,107,205,174,143,171,190,125,123,223,119,227,63,155,127,21,255,59,127,147,11,173,47,187,171,255,223,97,235,214,172,28,42,73,255,247,78,4,159,219,140,145,183,217,111,16,115,154,131,48,255,79,202,239,25,90,215,215,123,225,201,26,143,114,39,112,135,197,143,135,27,62,135,171,203,107,80,140,255,31,127,243,157,239,131,239,131,45,239,43,247,31,210,151,208,171,147,81,127,254,55,3,29,5,191,220,83,117,145,82,11,91,81,132,227,223,199,211,255,159,14,247,243,111,19,219,227,55,98,175,101,221,187,7,80,110,55,48,255,85,255,155,198,103,79,75,131,82,171,255,169,116,112,191,143,213,123,63,48,39,181,22,38,113,229,25,103,176,55,213,193,119,7,247,165,85,209,115,49,134,116,138,234,97,181,159,255,54,127,255,255,111,113,121,69,111,141,133,63,209,19,231,51,90,55,237,181,251,255,47,251,199,74,176,64,238,242,231,107,62,176,85,247,170,183,17,255,127,171,11,33,161,161,159,71,19,43,255,34,51,231,155,43,243,47,91,29,210,125,47,103,119,251,132,63,242,109,7,221,145,215,123,229,59,210,77,255,26,208,191,213,94,85,127,45,145,146,208,203,163,193,177,113,62,143,144,39,119,197,67,158,135,195,143,214,255,255,67,63,243,107,239,131,99,127,30,183,147,75,221,65,144,183,30,198,223,135,47,191,181,163,112,247,81,22,71,222,77,23,221,55,205,69,80,131,35,135,223,242,181,79,30,79,239,246,26,208,175,255,231,27,61,45,178,73,155,80,107,144,33,75,107,225,66,159,63,223,219,115,109,55,211,208,67,169,111,177,255,64,87,79,237,99,226,80,29,27,15,25,199,198,243,199,79,87,131,255,52,17,111,191,61,63,30,59,48,118,191,101,255,31,135,225,43,255,129,173,15,115,210,77,103,199,111,63,111,139,80,90,205,247,239,21,119,159,91,219,95,51,85,255,81,191,102,79,211,41,66,227,45,150,158,223,10,112,155,235,75,161,27,245,253,107,107,211,87,167,81,147,29,80,235,32,246,198,92,205,94,99,127,143,83,208,243,203,165,133,251,154,117,13,127,123,59,197,178,191,151,139,195,99,80,67,45,110,239,255,173,179,227,209,127,227,223,219,144,48,150,242,134,111,59,81,66,7,82,191,33,75,55,46,201,203,255,147,33,235,159,249,7,199,159,95,15,74,63,38,176,145,198,26,223,42,223,240,144,78,244,127,162,35,119,165,199,65,246,134,95,135,231,151,124,185,54,37,166,155,129,255,124,255,29,99,190,151,127,106,3,95,53,114,255,70,127,39,239,48,101,48,191,183,207,142,137,240,182,103,70,83,17,122,143,63,42,39,48,83,144,122,240,151,50,95,79,230,26,229,7,167,13,71,47,111,28,199,87,213,203,234,95,223,205,130,254,199,255,255,255,63,102,225,31,83,153,254,99,128,68,64,0,0,0,186,20,214,182,145,221,177,35,208,198,139,143,75,1,175,239,143,63,155,195,127,143,159,214,83,131,63,23,253,230,119,207,78,87,183,99,182,255,94,34,49,148,83,83,123,103,255,96,145,31,7,85,149,95,36,5,3,197,48,116,215,189,243,49,5,161,30,182,255,197,238,26,15,29,127,98,61,191,126,87,207,47,125,52]</t>
  </si>
  <si>
    <t>[165,119,255,188,144,112,208,157,19,191,206,76,211,163,199,197,221,91,174,58,78,239,79,243,243,89,51,211,138,145,223,183,240,255,209,31,16,82,211,167,231,253,137,81,63,159,93,255,227,77,99,33,231,159,144,255,151,223,37,211,253,181,145,71,173,83,111,143,133,111,35,198,255,64,205,131,102,241,51,147,195,223,102,241,81,207,255,111,127,15,86,209,199,67,199,82,75,171,34,43,197,111,127,46,90,139,227,189,241,151,177,10,95,255,245,227,235,210,18,31,221,247,245,181,167,133,255,109,255,138,1,235,95,105,111,80,231,223,147,112,127,161,155,198,219,93,159,195,255,255,111,222,251,167,255,158,80,138,250,113,170,208,192,53,29,143,157,37,243,74,165,30,179,144,213,141,81,209,187,13,242,251,255,229,72,79,204,255,215,95,237,111,179,225,166,39,176,155,0,0,82,7,194,129,113,241,81,155,30,112,255,239,255,255,255,255,173,240,71,255,167,213,95,255,83,81,81,80,124,126,29,178,31,165,35,239,149,45,212,255,227,173,255,63,43,21,47,87,218,191,151,202,118,82,159,225,86,39,139,114,49,19,95,151,62,143,173,155,223,255,215,206,255,87,139,116,139,163,175,18,241,255,135,49,198,239,107,195,207,229,127,16,107,109,134,127,147,239,29,189,63,238,141,247,186,191,205,74,127,223,81,119,107,241,218,209,127,145,79,106,59,235,62,159,255,48,125,99,19,89,53,101,117,159,255,255,166,171,130,251,81,49,91,175,211,190,75,149,119,78,111,29,127,16,199,167,229,187,155,43,7,99,182,229,47,241,91,0,42,5,207,27,208,203,255,141,247,217,215,154,53,113,182,63,13,31,211,14,171,215,167,23,135,227,74,219,80,246,246,213,113,0,16,119,71,23,247,166,167,14,157,25,181,27,145,209,239,199,111,127,113,235,219,155,166,185,169,173,155,54,182,123,195,173,61,193,156,117,219,75,177,175,143,91,255,149,175,223,208,112,175,144,134,83,176,142,215,99,16,151,219,207,239,127,231,147,207,231,37,15,255,63,125,192,20,35,9,255,207,63,247,231,171,219,77,111,115,48,19,222,199,58,195,208,235,127,150,118,197,142,31,127,255,163,3,255,95,13,55,203,235,31,95,179,208,91,67,123,240,61,9,75,173,112,255,127,159,255,67,251,191,253,255,207,226,183,199,18,255,133,49,78,141,124,159,155,65,31,195,75,138,138,255,91,39,241,109,101,111,90,210,208,112,243,79,255,149,231,47,87,250,127,239,77,179,239,53,155,176,7,112,138,255,201,240,127,102,112,85,243,219,145,46,119,16,203,117,33,221,255,137,175,67,45,82,80,138,63,134,171,131,2,35,146,15,86,217,255,159,75,120,219,127,5,218,31,165,103,42,39,181,157,103,235,255,25,53,17,142,47,115,214,135,186,95,47,63,238,171,155,255,63,35,75,255,28,15,27,166,11,75,183,55,95,135,202,253,23,255,235,15,37,22,239,239,205,237,43,247,176,231,47,151,255,210,255,255,178,179,242,49,195,39,155,0,0,112,112,32,77,171,163,175,115,67,255,229,171,55,155,203,127,65,177,226,239,243,159,43,16,63,246,225,12,176,93,144,143,145,11,37,22,143,48,255,157,33,87,223,113,47,211,59,225,85,74,166,53,131,113,250,227,91,205,133,251,223,77,25,39,251,203,111,255,77,101,253,53,250,192,191,239,219,83,221,217,195,255,139,171,203,15,249,144,3,80,90,243,245,255,65,6,151,207,61,42,69,125,242,255,49]</t>
  </si>
  <si>
    <t>[165,75,222,159,111,117,81,80,243,202,255,210,125,191,189,47,191,61,55,16,255,255,211,125,106,255,48,255,71,29,45,87,255,255,255,255,255,255,255,255,247,147,118,247,95,112,113,87,163,247,209,236,197,63,111,219,95,81,122,114,99,16,49,197,67,176,81,149,211,135,203,253,227,159,48,7,64,27,171,234,119,87,255,143,245,255,59,77,167,147,194,239,207,175,135,171,144,59,39,241,63,161,7,179,176,235,130,99,67,59,145,171,255,81,221,93,171,243,119,155,254,2,246,208,187,224,187,209,127,187,63,147,183,211,95,55,42,7,147,79,199,16,63,235,119,201,127,223,255,97,35,123,254,223,246,239,245,101,189,250,150,163,51,131,63,0,127,255,183,27,123,93,157,69,133,127,147,107,144,215,215,32,111,32,135,80,95,167,16,60,255,255,0,183,131,110,31,151,232,255,159,30,231,223,150,206,135,63,43,255,67,222,151,187,215,219,85,63,189,94,247,39,63,103,1,46,221,197,47,232,253,16,255,111,176,239,165,135,209,183,144,178,144,48,247,5,255,240,58,255,39,63,159,199,65,255,141,139,50,64,74,59,80,107,223,231,187,182,209,115,83,219,235,225,43,223,183,101,170,91,79,183,39,48,43,53,69,49,239,196,227,107,209,247,27,84,107,61,74,247,61,37,117,143,107,127,191,239,186,145,71,49,103,119,65,107,143,31,223,207,35,59,81,125,255,143,255,123,240,127,77,127,65,251,138,61,227,162,155,46,239,75,145,221,15,171,80,226,250,191,163,159,222,175,90,87,255,127,27,191,63,234,70,38,71,165,147,215,255,119,135,71,19,99,151,59,35,29,191,177,137,187,51,223,255,174,157,230,147,253,175,183,81,145,79,215,183,214,211,64,111,141,141,103,13,151,171,18,187,210,14,87,54,67,95,106,227,125,79,133,183,69,245,146,183,20,245,208,53,79,239,150,102,67,48,149,245,95,243,83,191,101,255,16,251,43,80,146,255,45,103,63,51,242,199,170,119,176,254,112,204,213,127,127,231,195,211,34,215,107,111,179,229,211,126,74,255,60,86,63,175,53,63,135,143,219,130,76,255,251,112,23,134,191,222,112,255,93,178,173,161,164,66,176,109,203,62,89,49,127,151,176,46,69,246,99,155,35,79,22,30,226,50,67,250,231,53,235,255,251,171,107,243,202,26,133,205,255,23,226,170,37,198,185,31,81,191,35,203,71,122,241,135,195,177,59,98,253,31,47,255,51,113,195,171,231,23,48,229,245,241,255,234,35,167,31,229,0,255,47,215,53,158,224,231,137,175,32,103,109,255,131,236,181,223,209,19,101,253,195,173,98,91,177,13,115,80,121,77,109,23,202,59,194,80,55,103,179,15,229,166,43,3,80,91,223,45,255,144,94,46,239,59,27,151,239,66,131,175,49,167,37,4,240,63,167,28,159,163,249,110,145,117,208,112,110,199,65,127,159,229,145,231,49,157,185,137,146,55,48,113,230,81,5,198,80,205,144,109,215,203,80,251,103,215,87,23,51,53,177,109,47,140,144,162,127,61,255,144,221,255,176,239,119,202,29,255,127,51,99,49,214,5,167,255,95,143,147,215,215,149,146,221,214,247,194,21,66,63,149,191,41,67,167,182,87,33,119,14,151,240,33,23,81,135,122,7,167,131,55,150,47,71,144,79,39,51,61,218,151,193,112,163,191,127,3,155,201,71,255,144,103,199,79,123,49,255,191,80,98,37,145,9,186,251,137,79,225,125,117,206,162,27,48,106,103,243,137,71,48,59]</t>
  </si>
  <si>
    <t>[165,179,189,134,111,146,82,144,149,193,151,167,176,219,234,142,206,170,38,47,161,45,183,91,42,173,80,191,207,53,210,98,188,195,162,50,174,111,86,64,39,111,143,246,174,62,134,203,125,99,151,15,107,238,142,203,37,99,145,103,39,231,199,127,181,163,73,150,135,4,255,159,15,112,117,198,151,78,17,66,125,48,31,177,48,3,179,29,105,211,175,179,175,119,106,113,213,113,148,208,221,47,147,97,95,114,90,151,41,118,194,55,192,191,87,108,114,69,26,231,95,144,157,76,255,83,240,167,67,11,165,177,170,199,167,223,131,112,186,253,122,73,192,55,55,39,203,117,209,225,251,144,225,206,44,255,208,135,110,48,39,43,240,255,16,141,179,80,199,119,247,31,78,227,195,42,174,221,176,31,143,255,247,167,255,103,13,243,253,180,255,39,138,179,167,242,42,207,48,165,126,47,233,176,240,75,167,118,149,5,67,153,250,67,119,158,165,62,207,114,207,255,33,221,255,255,255,255,255,255,255,255,255,255,255,255,255,255,48,208,153,254,107,207,177,255,251,219,35,157,192,247,101,255,55,151,159,39,71,125,195,255,247,0,255,205,31,251,144,45,241,125,50,135,103,134,54,151,218,139,33,79,197,111,148,209,80,241,166,199,209,255,42,30,10,132,67,146,90,219,5,184,0,0,139,255,255,115,196,187,57,15,61,39,41,174,70,238,145,144,77,110,144,29,39,0,255,255,231,171,174,46,144,75,112,181,191,91,74,80,240,117,127,123,207,97,165,215,111,112,35,243,91,197,155,50,206,79,77,236,176,158,112,119,181,235,166,43,51,126,113,223,89,210,59,235,135,189,50,47,80,63,251,211,252,143,135,111,239,223,211,183,48,157,208,214,177,176,175,22,79,205,221,169,255,11,219,14,23,231,26,209,98,42,77,253,37,250,75,59,47,133,143,27,46,195,214,125,7,42,69,29,226,153,77,53,181,183,27,103,47,113,23,133,135,112,48,18,99,139,101,70,117,75,115,233,9,245,103,69,207,202,247,219,12,175,19,65,183,131,254,15,255,48,214,15,123,83,155,243,195,211,239,111,93,73,67,123,27,21,62,190,23,100,25,215,35,10,218,202,48,63,143,162,11,191,115,223,211,211,235,198,245,143,59,171,26,51,26,17,98,135,111,75,255,95,9,11,121,245,255,253,53,111,3,189,241,22,39,223,169,121,94,177,149,29,169,255,203,105,189,93,135,15,171,133,21,42,51,127,31,19,243,231,237,201,81,238,199,94,223,193,210,207,112,112,80,173,191,215,179,189,195,251,157,39,199,127,51,63,255,83,155,30,93,129,255,176,111,144,60,151,171,117,219,254,59,223,143,221,87,179,209,198,7,255,204,31,189,239,247,177,91,239,186,33,57,255,235,20,176,63,241,23,163,31,80,95,109,67,99,238,253,109,123,240,187,211,191,227,110,107,115,181,109,209,164,7,67,95,190,17,80,49,165,83,147,176,139,119,135,255,27,235,3,255,107,53,254,107,131,255,255,255,255,255,255,255,63,254,106,131,131,179,103,239,99,181,75,58,177,143,237,0,237,42,170,236,118,115,167,87,27,151,119,49,198,151,103,177,49,255,195,95,176,147,112,71,87,107,114,215,115,177,79,131,115,147,34,31,14,201,245,243,103,31,199,95,65,207,208,71,122,222,19,17,47,175,203,81,199,111,0,175,111,48,37,219,236,48,173,145,2,187,183,115,157,247,255,147,19,145,67,63,49,61,19,39,62,17,51,231,112,47,113,135,239,93,231,176,191]</t>
  </si>
  <si>
    <t>[165,81,159,108,141,255,195,119,199,44,131,219,175,127,79,230,34,231,87,147,255,240,239,145,64,199,103,54,171,227,80,116,123,221,66,207,195,214,36,0,240,62,255,255,255,119,159,147,87,98,55,83,167,210,125,99,95,147,111,144,139,121,255,144,143,240,83,18,253,99,219,245,121,125,171,237,7,79,69,3,243,137,135,30,145,251,15,51,105,163,255,11,14,66,107,45,70,231,176,32,245,255,99,199,131,127,31,39,241,48,207,151,208,153,86,112,203,255,178,238,58,127,93,135,243,59,243,43,112,149,245,126,27,176,235,235,247,146,195,71,82,126,63,255,119,165,103,231,218,103,63,154,255,153,144,36,61,199,143,43,103,195,133,251,148,77,18,107,26,235,31,66,59,135,239,31,47,71,159,247,175,187,37,249,169,161,111,109,161,14,1,207,70,58,142,223,194,199,62,199,138,206,144,255,113,87,177,64,80,238,26,191,79,231,144,63,239,235,80,213,175,130,133,255,103,111,131,235,91,127,53,83,175,131,14,144,182,83,250,143,115,157,203,255,101,85,35,11,143,247,74,113,63,133,167,176,162,91,255,139,219,229,101,159,103,77,55,34,254,247,63,131,114,109,239,230,149,221,59,186,253,131,223,97,147,125,111,39,73,159,111,231,229,23,87,154,43,197,255,23,1,6,35,231,186,127,58,98,111,63,213,240,253,181,195,141,31,199,43,223,188,147,183,175,227,131,87,163,254,14,111,39,86,215,173,119,83,13,227,143,254,35,31,77,80,195,239,237,75,208,106,176,219,113,21,93,163,255,65,10,203,240,80,177,255,154,230,62,38,98,80,71,135,67,11,63,102,255,86,182,127,159,139,103,51,91,77,89,59,90,41,103,78,11,127,142,245,127,166,112,75,49,127,207,48,133,61,211,87,30,161,130,123,54,241,110,134,26,177,47,71,19,207,119,47,71,250,251,183,206,203,157,135,22,111,69,171,207,243,118,174,75,130,231,58,178,130,159,178,80,117,10,240,231,137,110,141,114,238,7,183,173,63,50,208,69,255,199,77,207,209,255,59,19,218,145,238,214,191,85,229,144,231,66,69,175,48,246,175,176,233,112,71,142,127,153,86,139,130,81,59,21,139,47,66,215,175,253,15,51,66,21,223,85,176,158,225,119,135,111,27,103,227,117,255,195,23,227,80,159,176,51,191,239,141,117,59,61,83,145,97,61,51,179,51,191,15,94,255,63,240,112,97,48,62,99,86,138,247,110,199,157,122,66,93,239,193,235,147,95,240,227,93,240,125,61,144,195,37,79,215,164,215,227,112,107,234,255,53,21,215,48,51,19,67,15,213,113,187,79,154,7,239,111,34,87,166,67,11,239,181,95,10,89,3,113,135,66,39,255,95,39,213,95,209,187,115,81,193,71,69,61,49,223,255,135,251,221,48,231,50,235,125,234,223,235,123,213,80,75,23,64,106,215,235,205,112,33,255,149,16,63,111,109,147,231,16,243,59,155,43,255,38,160,153,208,94,215,15,79,255,112,70,97,162,174,255,119,33,255,155,101,177,233,149,213,134,255,102,255,187,197,51,205,102,112,169,189,255,214,163,110,255,50,91,255,100,81,129,240,127,137,7,191,145,255,103,112,143,223,247,84,35,205,17,231,255,255,255,255,255,255,255,255,255,255,239,234,95,231,7,235,102,42,255,255,239,107,187,122,221,210,109,191,159,59,39,55,63,141,179,95,66,253,179,39,110,47,117,83,55,79,31,103,81,33,123,87,49,38,235,199,223,98,117,115,80,203,75,82,119]</t>
  </si>
  <si>
    <t>[165,42,167,59,221,210,223,159,119,205,41,115,255,48,5,113,162,97,231,255,123,171,127,121,170,71,64,85,77,35,192,245,255,47,255,93,115,247,123,181,45,169,94,49,255,93,254,91,161,234,233,219,127,69,155,111,255,190,144,214,183,230,251,221,182,179,235,171,32,78,208,31,227,173,99,185,230,255,49,20,176,231,182,173,239,231,247,117,198,85,209,197,239,215,133,186,175,171,150,86,87,207,159,191,158,79,11,147,174,189,74,185,38,95,191,167,110,107,241,135,176,39,81,47,127,55,59,237,175,48,162,219,116,139,127,107,226,11,202,236,29,139,57,231,31,70,107,5,226,119,187,219,80,105,87,255,26,49,77,99,223,197,155,251,177,167,79,211,113,98,19,199,35,239,251,191,71,135,61,63,29,206,21,221,195,167,161,230,33,183,207,79,255,246,95,191,208,183,35,102,123,240,36,129,173,113,205,83,76,87,39,186,38,175,55,207,94,247,130,234,211,64,61,79,183,207,103,239,71,250,186,218,210,174,67,169,206,167,42,219,237,71,67,199,227,255,240,115,255,83,161,22,157,45,146,27,237,221,207,103,90,101,35,31,187,255,48,225,54,183,139,63,48,103,167,181,219,48,234,31,131,198,204,78,210,47,80,115,63,149,80,255,255,255,255,255,255,255,255,255,255,55,154,194,131,95,199,27,119,191,251,13,243,43,199,227,205,237,209,167,255,187,127,16,79,250,63,69,167,115,77,59,13,187,127,83,35,27,233,219,159,237,203,195,31,201,255,125,231,255,255,112,83,207,150,86,183,81,175,107,237,255,111,255,243,219,175,54,195,255,227,106,79,144,127,177,23,197,89,90,78,131,86,159,107,39,207,165,67,127,80,0,0,0,0,0,255,255,255,255,255,94,7,45,35,61,169,29,143,239,81,119,224,35,230,113,227,0,255,102,208,59,162,194,29,22,199,167,207,61,138,27,23,112,140,183,147,199,53,81,109,85,87,194,255,171,110,71,255,62,95,229,115,64,49,35,118,161,243,112,207,215,91,115,163,47,183,205,107,183,66,103,151,138,251,45,213,131,131,173,145,13,215,144,174,45,167,208,127,23,107,103,193,19,142,115,210,95,217,191,123,255,205,71,143,101,0,255,255,63,239,62,166,144,186,109,101,138,118,147,74,158,99,87,255,80,39,76,64,244,137,247,101,159,255,111,191,234,97,246,191,10,94,127,144,16,171,93,102,240,77,230,95,176,255,207,173,127,142,81,231,233,5,215,121,73,237,163,181,166,31,219,178,29,255,178,189,222,43,31,63,75,112,215,49,109,145,143,76,198,70,255,206,111,239,53,227,234,163,111,176,209,105,203,255,29,239,235,25,231,35,221,183,142,47,103,69,80,159,71,21,191,205,239,253,15,158,48,240,177,242,38,203,54,94,221,30,199,199,144,39,79,176,240,146,199,77,171,83,127,80,126,53,175,127,109,255,131,221,27,48,143,165,143,117,93,107,83,126,75,114,167,18,199,80,183,194,50,79,113,153,198,223,70,139,237,87,135,176,191,142,143,207,43,141,39,19,63,255,107,33,97,225,175,137,38,131,193,235,85,215,86,191,55,145,223,147,211,99,255,64,151,175,95,90,22,87,91,79,243,142,215,255,255,255,255,255,255,255,255,255,255,187,69,255,145,167,119,255,215,238,167,159,225,157,65,36,112,214,251,77,119,93,127,208,80,38,144,221,179,167,48,111,163,23,159,253,165,83,23,145,55,191,141,231,141,50,66,43,135,227,112,231,87,113,0,0,0,255,255,255]</t>
  </si>
  <si>
    <t>[165,144,51,67,53,205,133,157,74,145,133,231,17,117,138,189,169,215,208,193,73,37,225,27,69,103,107,101,99,132,93,250,59,101,51,163,14,16,5,207,239,176,54,171,202,229,81,69,115,47,77,127,83,127,247,85,214,131,208,44,249,137,84,13,83,112,127,101,109,187,255,161,179,173,133,94,95,255,255,147,181,251,91,195,255,255,255,255,255,255,207,255,255,255,215,111,255,215,219,231,159,159,223,183,39,203,255,146,178,70,243,255,255,255,48,202,123,95,235,71,93,255,61,149,123,105,250,133,231,183,255,75,209,111,61,255,108,141,99,117,62,231,230,255,255,119,149,97,112,255,39,135,159,145,255,128,144,5,143,151,78,122,255,75,255,0,160,208,255,149,0,217,255,255,241,127,144,127,0,125,86,193,159,48,206,112,67,255,255,39,51,245,235,247,146,235,115,255,136,91,0,18,31,95,0,247,35,255,255,255,139,67,198,255,77,96,115,230,255,219,113,255,147,223,176,143,62,159,0,255,255,207,255,127,41,51,255,121,131,80,0,253,255,255,168,176,167,75,94,36,147,15,11,208,45,75,0,255,255,207,7,48,79,144,101,164,173,143,75,181,65,79,51,237,227,217,255,0,209,75,17,33,144,255,63,239,247,241,149,123,125,219,166,15,27,22,255,247,127,31,54,77,210,9,230,47,106,59,71,80,107,255,111,87,193,159,43,206,99,61,63,11,51,255,255,199,239,83,199,115,91,91,135,206,80,120,34,167,255,255,144,53,191,95,85,51,58,181,155,255,67,16,55,0,255,255,173,66,227,16,127,63,122,114,0,99,61,122,121,115,127,197,183,33,0,0,0,251,47,48,255,255,151,95,114,31,69,131,167,187,69,74,51,79,197,158,48,119,223,0,0,255,255,255,255,255,255,183,51,183,190,176,243,102,119,242,31,167,43,69,154,144,0,255,130,49,0,0,0,0,0,0,0,0,144,83,204,236,119,235,47,158,17,81,229,105,255,166,195,129,119,144,109,155,176,119,210,90,110,27,173,48,210,45,80,21,240,214,245,99,202,115,15,219,7,23,91,82,183,217,234,255,18,176,255,243,95,219,117,75,215,129,47,103,235,247,178,215,109,95,193,235,71,208,18,5,162,3,155,39,13,240,243,81,16,95,112,78,111,219,106,255,83,16,107,84,255,117,71,59,181,149,23,148,142,91,137,255,255,255,103,167,151,179,255,115,115,251,81,255,255,255,255,255,255,255,117,134,103,255,247,195,241,114,251,18,27,231,111,255,0,163,48,207,79,139,255,46,208,247,95,171,85,43,16,91,70,131,251,25,67,15,123,239,119,208,135,255,247,235,65,208,241,79,95,38,141,34,81,144,81,145,127,147,187,206,53,38,191,45,226,64,87,0,142,151,237,19,47,27,27,215,23,116,231,244,59,181,239,203,135,0,0,0,0,0,0,0,0,177,201,255,255,255,255,95,255,255,255,255,255,255,255,255,247,63,223,80,83,159,175,178,3,241,41,138,247,87,17,167,190,143,77,80,47,113,11,59,118,144,16,175,185,255,159,119,235,147,173,71,175,80,0,0,148,0,175,221,47,226,255,255,255,255,255,11,176,209,128,39,23,57,128,83,23,223,206,12,143,0,0,0,0,143,255,255,255,151,179,187,15,181,240,27,254,62,143,83,243,215,64,197,205,155,185,90,35,111,17,255,175,163,159,127,59,154,48,255,255,235,83,127,59,209,99,255,31,158,103,195,31,255,145,139,71,93,162,247,48,209,71,0,255,83,175,210,114,112,176,236,80]</t>
  </si>
  <si>
    <t>[165,255,255,255,255,255,135,117,132,94,0,0,242,66,223,49,85,255,255,0,48,207,16,35,163,113,207,205,179,175,67,209,246,243,91,75,11,219,94,203,47,127,27,55,247,58,71,231,167,143,112,66,101,47,195,239,255,255,255,255,255,191,215,0,0,0,0,0,0,0,144,238,85,57,159,203,222,185,239,85,140,114,71,251,34,255,255,255,255,255,255,255,255,119,5,0,0,0,0,0,255,255,255,255,255,177,63,15,176,210,0,48,0,159,115,87,109,0,0,0,116,255,255,255,255,59,255,255,123,51,150,211,198,83,199,247,63,203,155,143,135,173,113,17,159,210,119,11,207,125,86,0,0,0,140,87,0,0,112,153,197,159,95,87,243,38,9,212,157,34,191,115,41,90,71,123,6,99,159,125,125,17,183,253,31,138,107,55,241,90,131,67,81,123,63,239,48,211,190,39,229,111,129,111,77,80,107,145,255,119,118,103,99,37,129,177,198,51,197,80,80,242,219,177,17,159,247,243,255,255,101,255,255,255,255,255,255,255,255,21,11,171,111,81,159,140,255,159,147,33,47,229,167,0,0,0,255,255,255,39,243,255,227,255,0,0,0,0,0,0,64,160,161,37,163,45,195,83,135,241,91,255,255,255,255,255,255,255,255,127,247,111,55,183,127,255,103,95,49,27,239,154,75,191,255,77,117,240,138,112,35,165,210,50,255,111,71,165,191,175,154,93,127,224,135,75,11,159,253,255,247,39,144,112,157,158,36,131,0,0,73,167,255,255,159,255,255,255,157,208,143,191,159,145,53,229,0,0,65,122,27,176,29,37,255,255,255,255,0,0,0,41,162,69,183,85,71,85,215,13,231,80,33,164,43,217,183,226,59,239,51,223,239,43,11,255,241,159,49,234,21,221,167,165,61,183,155,26,31,190,195,48,217,215,54,183,141,187,176,27,91,127,35,255,253,71,241,165,70,159,255,230,79,186,207,16,191,175,147,123,146,80,176,245,82,101,215,17,44,213,255,25,80,18,159,211,191,209,255,199,170,177,153,31,211,239,161,69,43,94,75,255,170,176,112,16,19,144,62,142,251,10,95,211,243,91,63,9,211,195,187,223,235,5,255,42,170,47,54,227,79,112,173,83,239,222,238,202,115,199,255,15,221,190,241,115,175,176,80,127,185,48,69,83,73,47,66,241,242,231,167,51,222,197,253,35,39,13,225,67,14,63,231,255,45,181,48,54,97,47,81,241,146,202,251,208,21,102,208,242,69,29,243,71,86,47,107,212,206,42,207,173,101,71,103,127,15,85,61,48,217,34,55,126,53,217,37,139,177,186,112,145,195,119,255,255,255,255,255,255,255,255,255,255,255,239,253,231,166,179,91,254,29,17,16,133,245,83,235,240,139,227,143,208,98,202,127,243,113,159,63,234,239,255,214,191,53,240,255,54,146,255,254,145,143,125,107,95,207,157,209,253,49,118,197,145,94,155,205,205,119,183,135,43,255,131,220,85,47,112,235,193,190,170,144,195,191,45,183,197,229,237,174,47,130,65,105,33,29,207,35,10,49,63,215,255,203,255,249,95,243,215,228,125,47,71,129,144,146,221,39,47,10,194,111,114,255,149,91,183,79,118,255,79,117,91,231,47,243,119,85,13,54,153,66,161,91,255,43,115,31,24,54,145,43,247,195,178,255,85,27,19,62,0,0,0,128,62,154,127,55,80,73,175,176,51,169,106,194,77,138,59,191,7,86,157,50,71,134,159,149,42,119,231,255,215,239,159,49,67,124,63,11,87,99,101,61,155,251,243,225]</t>
  </si>
  <si>
    <t>[165,255,239,161,167,241,163,155,240,71,255,247,90,165,230,93,210,57,96,48,33,29,231,225,240,111,107,99,80,75,176,208,89,111,235,111,63,130,66,175,83,11,251,109,76,54,209,113,134,99,143,115,111,128,129,32,247,23,128,99,111,5,179,240,222,247,175,183,146,215,235,140,27,23,138,254,15,205,181,21,34,3,58,67,80,39,58,107,16,112,255,213,176,128,59,171,142,99,65,71,79,61,38,247,86,96,235,123,147,5,219,158,23,169,47,180,7,175,95,227,58,212,143,255,16,27,251,206,117,93,146,247,3,161,75,85,43,171,239,21,83,86,63,98,197,47,209,65,215,119,234,183,255,255,255,255,255,255,255,255,255,255,255,255,45,231,102,166,159,150,177,199,187,165,158,187,32,207,0,0,112,255,255,255,75,241,79,217,241,155,144,27,59,95,149,164,118,39,120,16,44,212,98,213,255,97,243,176,211,33,171,74,163,193,99,65,33,177,95,63,111,255,227,7,103,48,27,195,239,255,255,255,255,83,61,165,247,47,67,145,155,23,112,117,208,103,80,16,33,176,229,100,43,207,254,159,133,144,183,239,91,16,196,16,51,99,241,255,90,87,103,101,174,21,206,75,59,51,237,255,190,23,144,255,84,93,78,160,191,43,159,237,187,209,55,186,79,39,3,241,240,243,183,54,237,43,207,95,118,75,175,128,158,97,156,106,181,63,112,69,17,112,31,47,209,79,223,223,17,205,58,209,107,23,189,139,219,50,163,81,156,202,83,219,57,145,55,144,80,165,190,75,255,234,55,70,49,178,255,71,14,118,139,27,162,27,144,45,159,173,193,144,181,21,17,41,255,202,250,155,211,78,156,226,27,21,251,153,18,238,27,67,241,74,80,16,213,235,126,145,208,107,240,133,48,165,241,7,83,243,211,255,66,127,51,94,225,235,118,123,77,87,181,171,63,43,85,71,15,61,179,239,77,133,100,15,167,151,203,255,7,94,38,107,207,201,231,157,215,43,55,219,163,254,171,31,27,71,255,215,255,31,30,59,141,39,27,59,134,122,249,23,75,35,26,131,79,205,5,15,17,11,205,203,147,79,144,191,206,195,255,123,31,161,83,75,175,114,241,245,251,65,167,227,247,227,39,167,119,255,255,255,255,255,255,255,205,203,159,67,106,239,245,63,101,107,3,183,39,175,166,67,223,15,49,211,189,75,147,210,77,157,126,18,107,135,183,201,130,71,47,247,223,35,90,98,93,38,34,53,241,176,230,245,144,14,155,49,107,203,157,99,187,228,170,127,62,255,215,159,103,55,115,75,235,226,155,47,179,61,251,117,241,255,222,173,164,208,225,112,231,27,247,131,95,33,241,173,189,127,195,240,179,255,175,255,122,174,198,37,139,134,239,163,73,23,247,0,130,242,128,93,183,53,143,167,31,223,185,90,254,223,144,176,191,183,71,144,144,58,19,164,23,26,16,183,131,162,218,242,112,65,205,207,183,191,163,119,126,243,227,251,191,135,240,6,71,241,3,107,193,235,165,58,163,107,113,209,247,169,34,82,186,11,23,234,235,253,203,29,21,211,119,119,103,6,215,39,50,127,55,9,59,3,240,34,87,39,39,79,61,166,51,203,235,255,119,163,210,139,27,15,87,25,7,48,48,127,15,43,246,135,183,175,251,53,43,42,80,255,246,223,5,90,21,80,39,255,35,47,87,163,55,102,111,53,144,126,255,90,85,59,99,215,91,255,217,169,171,139,144,33,49,111,171,205,43,167,185,245,139,51,146,198,145,123,81,143,12,126,59]</t>
  </si>
  <si>
    <t>[165,31,43,106,255,91,219,185,195,139,178,21,166,23,207,7,247,31,123,230,17,71,127,102,139,239,112,158,161,16,213,163,80,138,150,139,195,219,255,135,141,157,234,143,198,238,85,255,117,131,55,73,155,85,139,253,255,145,83,255,255,211,123,157,103,13,95,66,210,163,211,135,75,213,54,231,165,137,17,163,247,144,85,126,175,7,119,207,207,87,219,237,178,196,80,48,163,144,90,51,67,111,175,179,20,105,205,80,173,166,112,63,155,223,71,255,167,246,85,255,158,131,203,255,16,255,80,191,99,151,207,80,237,158,59,223,123,79,115,93,71,191,214,223,163,42,235,255,255,239,243,151,245,213,241,131,182,165,163,54,255,151,93,31,111,239,240,171,87,195,187,255,98,97,29,80,207,223,115,211,29,34,149,53,99,115,223,95,153,255,54,218,3,71,79,171,110,33,59,191,70,131,191,75,46,74,177,182,48,67,255,187,213,208,63,103,195,209,207,162,86,243,123,80,189,16,247,234,241,144,171,67,235,17,228,173,211,125,109,95,71,225,143,81,155,45,99,139,228,139,151,126,39,195,255,191,204,227,179,49,111,111,70,247,80,36,173,61,15,159,69,153,157,235,158,163,173,251,21,163,16,39,202,205,66,150,143,221,190,79,149,59,175,66,47,39,255,187,90,255,151,255,176,99,15,83,154,255,35,30,239,46,109,102,95,194,243,11,95,29,95,231,122,85,62,144,177,247,16,127,103,255,127,237,203,170,95,63,208,130,7,255,101,79,208,195,87,85,151,129,255,223,229,143,61,209,223,123,146,223,101,249,208,204,31,31,29,255,154,113,175,223,93,112,159,63,81,207,39,195,63,231,159,255,2,151,16,45,55,15,47,207,207,92,191,131,241,203,86,255,111,128,159,141,85,246,95,48,255,246,94,127,243,176,93,110,87,83,169,255,155,110,111,237,48,139,143,221,207,208,255,129,127,135,208,87,231,255,46,240,219,55,134,194,83,179,208,181,206,127,188,183,191,255,239,253,103,167,31,83,162,211,251,81,255,182,131,242,147,255,113,182,97,239,51,82,155,137,179,125,123,142,189,209,37,49,176,255,61,176,145,49,55,155,255,223,191,176,227,209,62,38,191,207,239,182,247,110,62,227,175,243,116,128,132,255,119,127,183,99,47,79,245,71,99,63,139,14,223,50,22,167,173,87,159,221,87,138,127,113,159,147,55,179,167,105,178,77,215,243,219,218,255,229,157,214,67,111,147,83,99,237,147,255,144,108,251,189,241,163,103,235,81,154,93,207,159,222,176,87,85,255,231,87,147,176,87,255,19,255,143,255,123,142,219,23,209,90,42,105,126,112,161,83,255,188,193,176,16,43,199,129,130,188,51,81,226,135,255,115,176,153,115,203,95,83,11,31,114,201,155,99,111,207,221,213,125,151,71,163,221,75,63,127,163,7,102,159,221,149,175,75,103,135,147,209,94,170,250,202,235,219,255,255,255,255,239,215,123,105,16,25,255,240,55,159,5,240,251,122,3,195,103,93,135,29,255,137,159,55,226,64,202,144,239,144,215,255,253,207,12,126,179,191,83,122,149,247,131,19,55,199,86,43,173,89,117,143,214,181,189,149,110,210,241,163,62,127,107,173,139,119,101,16,77,58,6,79,186,227,59,146,16,70,15,144,79,154,141,131,127,31,142,215,48,240,118,31,195,143,112,255,80,207,155,123,15,109,146,3,119,135,107,35,171,59,209,205,35,89,245,149,255,213,87,151,118,100,10,107,195,199,85,175,231,87,247,31,83,117,135]</t>
  </si>
  <si>
    <t>[165,191,147,113,31,117,176,59,123,61,227,165,215,215,243,255,55,176,227,240,74,191,235,23,235,110,223,106,91,123,33,255,58,225,244,230,205,64,190,117,131,239,176,3,5,194,111,228,143,129,27,79,123,241,21,127,219,111,229,206,250,55,74,151,247,255,251,42,138,143,147,119,103,93,234,239,158,209,171,63,182,54,48,159,27,91,15,207,151,80,19,77,55,49,213,182,66,159,98,71,203,6,59,223,191,39,223,13,23,231,146,97,51,33,195,206,197,171,255,255,242,117,46,240,99,16,16,231,213,111,173,139,144,245,10,51,194,207,242,95,231,135,3,251,80,195,241,127,157,69,225,109,229,31,209,239,27,214,243,22,54,240,240,79,159,241,12,242,43,241,183,211,91,205,86,159,38,255,129,231,253,253,134,159,227,171,244,51,30,31,176,208,65,223,107,243,71,82,129,107,48,43,131,187,243,131,185,177,194,183,154,27,98,103,193,237,227,167,175,35,80,199,81,223,112,189,207,117,191,107,71,171,130,230,151,33,19,139,41,231,157,23,221,16,151,155,105,255,71,203,185,35,14,163,23,77,99,125,7,112,34,89,131,9,43,118,167,225,114,53,159,241,223,83,245,78,3,234,139,97,183,176,255,94,227,98,255,196,7,219,31,46,43,127,231,231,187,105,103,143,103,101,255,119,62,87,58,199,7,217,149,73,81,3,255,116,83,134,159,37,37,166,255,79,127,158,255,55,74,82,32,144,151,69,95,111,57,191,231,3,255,255,255,82,73,124,151,133,59,209,179,127,251,159,255,230,97,112,255,103,251,245,71,209,29,255,229,163,255,208,0,68,176,91,229,27,47,226,163,176,83,64,66,206,110,159,239,119,32,147,10,113,255,86,96,167,211,242,102,220,151,29,226,223,243,255,255,255,255,255,255,255,255,255,255,255,255,255,111,125,191,101,85,239,117,207,223,183,255,255,111,235,99,115,52,250,230,95,208,191,31,158,125,205,203,82,146,175,213,133,170,181,138,182,39,241,240,65,27,35,55,70,242,140,231,81,197,95,165,255,213,150,255,255,255,207,118,109,63,22,125,23,143,115,255,23,255,237,231,123,155,31,43,207,34,219,63,177,81,179,240,215,141,111,255,255,207,99,144,255,109,186,231,192,223,255,24,255,220,191,16,159,82,171,134,209,177,126,203,225,134,63,215,247,202,15,159,199,37,50,113,191,231,143,131,83,255,255,255,55,157,81,114,87,16,58,129,207,13,80,255,255,70,128,110,163,144,195,229,26,176,208,159,71,145,255,143,164,119,207,29,114,33,243,63,119,103,167,113,29,23,186,177,255,181,48,155,153,224,47,233,123,85,202,159,77,240,144,255,191,183,255,143,79,175,103,17,200,27,149,247,179,123,61,243,119,55,196,75,102,139,243,134,114,19,206,98,53,131,157,107,19,95,246,189,99,79,99,119,125,238,226,231,59,85,48,22,111,183,80,77,194,155,208,144,161,7,43,191,211,255,251,81,48,173,162,115,127,189,93,127,131,253,177,91,141,243,135,242,3,27,15,31,91,55,21,97,247,167,246,128,235,122,119,131,239,253,195,242,86,63,47,206,37,58,189,210,129,125,227,135,34,31,241,151,134,112,95,207,79,223,21,255,240,255,198,35,149,167,219,204,233,167,163,242,21,176,129,183,113,34,255,159,246,255,67,111,138,199,11,147,254,207,59,27,89,103,97,251,219,47,49,62,144,91,191,109,34,159,15,97,151,179,43,3,255,163,87,138,85,65,50,102,77,213,79,183,163,255,46,51]</t>
  </si>
  <si>
    <t>[165,107,41,249,188,77,67,107,255,125,223,63,242,255,255,255,255,255,255,255,255,211,111,213,79,243,255,111,255,31,19,248,16,81,250,204,159,61,55,201,31,65,16,255,35,16,255,193,90,242,167,131,255,94,113,110,189,247,70,111,156,130,247,255,175,101,193,95,175,255,0,209,13,172,189,94,197,253,176,93,127,255,210,90,230,191,175,7,211,67,63,51,165,111,193,117,134,67,91,47,139,48,55,95,177,187,86,203,127,111,86,135,255,87,243,111,255,234,43,144,219,118,113,63,205,255,135,181,251,23,199,174,127,16,135,37,177,75,149,208,123,191,29,191,255,143,255,247,255,211,71,0,164,107,112,218,174,138,17,43,255,119,95,181,176,205,181,205,155,63,91,75,255,190,81,112,42,255,165,46,251,80,189,194,203,223,115,112,112,47,141,159,202,107,182,48,213,27,97,189,155,151,95,97,53,175,198,146,11,159,245,111,243,152,47,13,219,99,27,51,75,109,173,95,1,50,129,209,255,73,255,141,123,217,71,151,109,179,227,78,173,34,66,79,30,23,167,31,37,123,145,59,133,255,187,167,115,119,240,207,171,251,159,63,51,173,142,68,229,85,191,131,255,103,81,242,231,87,214,35,198,35,107,95,115,235,121,201,63,215,221,154,30,227,199,103,54,101,139,213,113,39,65,245,235,219,242,255,171,71,159,83,59,53,163,10,91,221,47,48,42,174,242,251,103,48,97,133,191,101,226,55,16,190,78,70,17,198,117,14,115,176,172,5,141,75,121,63,100,240,225,229,195,33,101,14,101,101,218,183,80,177,91,86,80,69,2,191,198,67,5,110,31,127,211,39,115,226,241,98,227,202,33,208,234,195,93,2,189,53,14,21,48,181,255,45,13,64,91,163,91,32,179,195,223,119,139,49,11,15,177,218,145,22,115,220,173,177,166,19,62,139,202,89,59,141,205,223,119,175,129,172,174,133,242,223,185,173,79,249,175,135,245,210,43,31,95,111,67,167,59,165,208,37,246,79,31,175,129,175,125,207,171,13,3,253,22,28,166,176,47,165,255,37,167,215,239,241,87,87,123,191,115,110,5,79,77,211,207,66,91,191,147,63,255,191,162,249,177,255,255,255,255,255,255,255,255,255,255,255,39,111,193,244,243,253,155,239,229,199,27,160,151,83,80,183,239,37,103,245,103,167,149,31,147,143,141,79,80,27,42,111,250,181,139,255,15,191,127,143,132,66,71,43,223,208,183,64,219,176,85,145,112,208,90,37,15,80,255,0,160,139,102,150,201,192,45,113,55,247,181,223,139,127,175,133,203,227,169,223,203,27,80,79,223,143,208,31,123,6,119,144,193,103,223,9,229,171,19,208,150,85,3,111,14,181,113,197,229,169,87,81,198,79,63,48,16,245,117,47,31,205,230,119,177,35,57,111,32,226,59,221,189,127,7,146,22,255,215,151,59,177,159,159,235,16,34,79,34,179,182,222,211,208,145,182,127,239,171,245,118,123,171,67,39,194,127,44,208,119,55,63,17,214,70,143,41,146,255,175,143,36,181,163,144,173,113,80,241,83,101,255,47,79,59,127,60,255,255,77,159,77,7,27,35,15,51,208,218,176,63,176,111,49,125,219,255,255,255,255,199,11,79,67,55,235,99,255,99,239,255,102,176,147,179,183,183,23,210,114,245,191,255,29,164,93,70,25,178,253,242,83,176,75,85,39,255,125,25,13,173,209,247,43,205,135,229,255,231,255,243,181,246,35,190,167,226,10,70,144,203,150,95,101,102,159,19,155,179,79,242]</t>
  </si>
  <si>
    <t>[165,142,175,39,127,255,133,99,215,75,79,114,255,247,147,191,109,204,122,240,91,31,255,191,119,229,44,71,112,255,147,107,255,164,217,223,231,239,71,127,161,159,103,211,234,123,233,83,255,173,39,192,181,19,155,175,191,17,26,161,182,206,209,0,0,19,71,223,176,0,0,22,25,163,186,108,71,187,129,229,243,79,51,83,63,255,203,167,251,55,255,255,255,255,255,240,9,77,75,185,118,75,206,112,151,241,35,17,91,97,85,140,64,20,66,164,154,81,205,161,186,144,32,227,53,145,28,112,127,193,14,87,163,245,74,107,103,127,191,51,55,237,223,133,255,97,175,123,102,223,82,75,21,242,245,240,235,109,34,159,243,167,131,151,167,126,99,171,112,151,225,35,39,133,144,31,198,208,227,127,109,41,38,47,240,229,253,79,187,115,107,79,127,19,27,203,219,30,119,225,215,174,174,135,143,112,39,154,160,167,43,7,177,59,226,81,197,47,130,85,158,235,55,247,191,63,91,33,170,107,215,109,139,111,186,15,42,207,124,183,46,91,205,223,61,197,112,193,91,18,83,103,112,171,93,17,103,255,7,171,142,226,199,153,15,111,245,203,55,194,158,221,149,92,106,205,235,142,55,91,17,132,222,245,5,82,239,207,33,82,77,205,145,241,181,73,208,210,85,145,63,135,241,150,251,37,23,241,33,151,241,181,39,77,154,127,255,75,112,201,71,81,81,154,95,186,127,42,82,47,255,255,255,255,255,255,255,255,255,255,255,255,255,223,23,231,13,77,226,166,6,171,64,230,117,107,91,119,195,227,240,179,50,61,255,71,68,231,143,179,221,47,79,159,147,139,152,0,191,255,49,167,179,75,192,139,155,43,253,115,185,238,167,239,141,159,255,19,110,189,163,106,159,65,147,117,159,208,144,140,71,156,38,27,219,210,176,239,176,255,118,31,119,67,138,211,144,175,23,59,0,255,135,155,142,22,127,235,75,112,102,176,255,247,0,255,37,80,0,89,205,255,255,255,113,247,255,49,159,90,181,211,23,29,130,211,109,55,79,245,147,129,144,51,25,191,51,175,224,202,223,237,91,227,253,197,5,106,255,103,181,64,197,203,199,31,115,255,115,118,135,102,0,81,115,99,255,145,127,176,183,158,80,255,255,107,167,50,127,14,48,0,0,0,97,93,66,19,81,255,255,255,79,114,135,253,255,231,95,86,255,255,23,205,255,113,245,83,31,101,91,5,151,182,111,51,0,75,255,255,55,29,31,227,223,233,195,0,0,172,96,227,255,255,255,255,255,0,223,43,10,126,22,112,80,0,255,29,0,241,239,231,63,0,0,86,163,128,133,30,1,57,154,237,125,131,31,97,227,69,159,241,255,49,213,68,15,71,15,45,223,127,75,19,163,219,235,93,63,203,255,137,199,213,21,47,105,215,157,49,80,62,63,107,21,166,139,220,149,255,182,245,215,143,131,230,208,141,96,38,145,171,111,95,147,117,143,147,57,80,29,39,48,127,208,231,17,135,243,225,198,229,15,51,193,45,146,10,255,191,209,203,80,112,74,119,123,220,141,17,15,47,222,125,80,47,55,30,38,17,63,43,53,227,26,23,234,255,233,135,231,5,83,254,177,155,218,247,19,79,255,222,220,139,41,246,187,51,170,109,71,51,179,201,171,215,87,211,227,5,129,158,6,207,23,176,209,97,173,14,17,66,151,154,125,29,74,255,139,145,143,77,47,209,205,11,35,2,151,163,191,39,144,225,231,19,115,94,43,153,111,89,7,99,159,253,175,31,146,59,90]</t>
  </si>
  <si>
    <t>[165,165,119,112,114,61,242,240,0,0,0,255,255,255,208,35,251,47,247,225,176,148,174,247,138,23,191,167,80,15,203,76,247,194,81,165,39,159,43,123,251,182,240,249,55,51,127,240,243,251,59,82,207,169,71,235,129,151,107,101,127,247,205,183,0,239,255,67,147,33,208,80,215,10,235,247,195,117,33,223,65,208,95,240,159,235,227,197,76,123,63,255,144,43,111,167,134,52,55,35,31,255,69,83,47,255,183,103,117,143,68,70,26,230,110,145,231,131,114,163,213,29,35,159,191,223,34,107,239,59,165,16,4,197,202,111,239,251,16,215,131,43,193,141,49,231,174,173,47,50,21,23,48,240,89,31,163,107,167,19,70,22,19,115,23,112,226,112,16,185,255,151,70,191,255,78,109,179,95,226,255,119,111,255,144,243,199,30,115,255,37,69,85,230,86,93,174,77,180,250,187,144,86,55,144,127,33,39,198,19,7,144,27,154,132,255,6,59,123,135,137,7,16,207,54,27,202,103,242,209,111,209,208,2,87,51,238,211,187,171,74,103,156,145,113,55,33,48,27,51,67,176,76,246,129,48,138,114,231,107,179,79,148,193,201,59,125,5,9,30,179,173,98,101,69,178,215,35,54,75,208,89,253,223,255,209,247,79,15,16,179,235,51,235,29,131,240,176,247,7,208,35,10,147,165,243,38,191,207,75,144,135,211,10,177,109,131,231,215,219,242,21,101,175,70,107,236,48,102,119,94,87,86,133,205,71,253,242,5,145,75,12,110,250,215,6,191,6,21,123,176,240,255,63,65,223,116,245,211,255,80,7,213,91,179,116,223,229,211,111,209,21,255,63,27,115,176,142,239,11,195,139,247,175,235,3,59,61,198,255,221,207,227,117,19,85,253,143,198,99,112,85,58,175,240,31,189,203,255,208,227,197,151,99,77,66,61,17,187,213,208,45,79,231,239,22,223,231,169,106,255,213,112,23,119,241,193,199,241,117,203,203,77,167,139,91,69,112,77,157,215,243,27,215,23,181,86,166,175,203,71,163,80,50,99,117,239,211,208,118,33,247,112,169,127,218,215,55,253,255,55,109,31,255,255,255,255,255,255,255,255,255,255,255,255,255,174,103,223,127,35,122,63,255,145,51,242,195,194,245,83,255,112,144,27,78,15,255,207,210,203,242,187,191,71,187,208,41,74,189,29,171,119,19,199,64,150,247,223,71,144,148,101,255,255,97,31,15,255,213,204,95,243,39,49,225,67,131,144,151,15,234,19,173,99,208,176,75,144,219,55,82,166,175,75,155,175,46,253,127,247,154,63,119,71,183,54,128,148,192,207,171,99,35,164,255,209,112,85,96,127,255,67,16,67,197,189,35,208,131,53,144,16,194,179,209,245,132,51,144,97,9,209,129,26,207,208,247,159,166,207,91,175,249,166,170,39,30,245,147,95,112,119,234,4,11,223,101,63,176,249,95,160,101,93,159,176,75,235,176,115,61,163,55,43,125,51,229,187,66,41,31,57,255,17,134,185,223,111,246,71,47,255,15,197,95,255,70,79,164,85,59,209,240,95,23,222,239,16,255,199,150,91,207,78,29,211,240,103,172,51,51,243,109,97,255,7,111,82,51,79,127,255,221,86,69,39,85,91,235,65,80,127,31,125,205,207,59,65,103,47,33,31,65,111,113,47,59,251,75,167,187,13,123,254,131,51,55,204,241,127,127,255,117,241,53,255,67,119,91,246,53,111,255,239,148,246,193,35,191,183,38,176,240,144,134,74,54,80,247,19,53,235,35,146,155,176,29,176,235,79]</t>
  </si>
  <si>
    <t>[165,61,7,107,113,39,162,225,97,173,117,118,123,112,182,183,190,86,155,167,186,145,225,208,15,78,58,173,13,122,159,95,32,132,176,240,161,161,175,30,127,174,80,50,101,175,245,155,199,27,143,160,15,181,139,202,255,119,203,225,255,217,241,100,127,71,231,153,6,138,55,111,207,193,87,131,199,4,231,87,46,106,178,129,223,29,209,145,43,97,157,26,46,255,183,98,235,126,202,238,93,253,195,222,6,63,199,144,251,79,208,193,101,10,125,29,71,133,37,121,35,31,23,207,90,237,255,106,235,98,144,223,39,74,131,127,253,189,199,16,32,243,11,112,253,87,27,255,238,87,255,255,255,255,255,255,255,255,255,255,255,255,31,119,29,144,167,69,54,98,80,47,235,65,255,65,109,171,29,213,65,163,208,13,74,255,115,11,233,221,239,239,209,94,218,181,65,83,203,17,144,202,205,29,223,38,118,205,163,210,255,103,77,181,19,80,255,23,115,237,171,143,95,31,97,16,92,135,175,144,11,127,254,147,213,255,123,149,111,132,115,213,123,191,241,254,193,205,251,154,250,243,109,71,207,143,63,147,103,102,195,111,103,255,245,240,179,125,175,111,119,167,240,176,134,66,51,208,255,181,11,99,242,195,0,0,255,255,159,243,63,23,253,190,255,70,48,89,14,126,159,55,48,107,79,107,207,0,234,213,107,219,195,255,255,255,223,39,78,99,87,87,255,46,85,231,135,163,208,57,0,214,255,131,205,143,126,198,227,110,159,66,48,183,44,143,175,247,14,208,30,238,255,239,160,145,0,0,255,255,255,53,142,23,42,47,247,51,111,79,29,198,95,159,154,239,195,231,241,185,179,9,107,61,255,171,42,38,115,233,244,245,0,255,193,101,69,47,109,143,165,247,207,187,223,213,91,238,7,227,176,238,128,0,255,159,181,255,159,0,0,255,255,213,13,155,245,165,34,61,253,65,231,134,159,59,87,127,63,208,103,86,57,107,123,253,175,117,105,17,95,197,255,111,127,127,226,49,70,103,245,122,0,48,42,191,205,123,128,211,229,240,22,32,190,48,63,26,100,51,190,226,15,178,194,53,63,239,187,87,47,207,42,191,73,237,217,250,252,113,1,67,139,173,208,208,146,109,198,161,247,195,26,223,127,93,119,73,179,115,208,11,144,127,111,91,49,255,255,255,255,255,255,255,27,183,149,177,143,255,113,155,122,87,43,215,123,54,161,114,203,127,195,221,77,255,133,144,140,206,203,208,185,243,223,222,51,205,16,84,235,165,255,203,103,55,255,193,91,113,240,206,53,231,118,208,167,209,170,162,119,239,53,175,65,235,199,144,209,183,13,138,240,67,191,223,255,106,255,51,255,80,215,31,214,169,47,166,17,63,89,45,149,48,255,16,255,153,127,219,78,195,150,147,31,214,27,48,227,191,195,103,217,255,159,5,151,90,131,125,39,161,255,251,231,199,153,159,127,151,241,53,111,55,130,35,123,208,191,133,110,51,47,208,164,107,255,115,23,151,143,227,133,71,208,208,49,91,122,251,59,205,75,174,123,167,37,92,59,243,29,191,229,240,134,163,226,175,111,48,59,75,235,255,135,32,177,83,199,31,207,103,179,15,223,205,67,250,237,247,127,157,191,181,5,231,255,183,75,61,89,145,48,178,223,170,37,110,178,26,67,15,255,126,103,139,171,3,80,254,176,209,13,222,125,165,255,255,255,62,45,15,127,126,84,141,158,29,98,240,93,110,112,16,199,16,95,243,115,205,69,115,189,50,43,16,199,101,71,151,240]</t>
  </si>
  <si>
    <t>[165,23,179,187,146,38,23,112,194,51,69,223,197,41,9,181,123,183,191,3,176,217,231,25,149,107,45,13,82,80,94,142,50,17,87,239,176,147,95,255,163,77,199,226,241,243,47,154,49,122,31,132,217,65,54,195,101,3,110,118,51,80,61,202,119,7,127,191,208,119,164,48,123,223,160,144,241,66,139,208,99,163,227,170,243,175,39,11,143,241,139,195,209,182,66,31,9,144,74,94,171,95,167,48,142,137,240,245,176,138,144,69,181,85,170,3,227,151,240,192,208,175,122,231,111,251,254,176,39,26,124,15,245,53,195,250,112,47,79,199,63,171,75,51,123,13,227,237,223,255,255,247,131,19,71,254,83,115,27,113,255,255,255,255,255,255,255,255,206,103,19,91,69,228,55,117,171,195,230,206,191,223,139,174,181,191,227,98,240,149,93,199,203,241,95,188,83,179,125,231,145,115,79,179,159,91,216,199,190,175,176,134,192,169,246,238,119,125,111,87,208,199,255,255,48,255,171,255,178,55,126,199,19,245,79,255,194,80,211,27,197,255,128,169,255,49,112,255,251,213,80,21,237,255,115,172,168,255,255,27,243,255,252,194,51,45,203,79,106,203,127,255,55,167,123,255,199,107,15,51,29,80,159,123,15,30,51,159,0,74,27,80,129,69,203,143,95,151,183,50,143,203,206,176,63,151,177,213,39,71,237,38,240,255,255,255,166,162,51,149,159,35,242,85,111,255,17,47,255,162,77,45,43,154,241,187,203,207,127,143,191,98,243,79,35,235,204,223,135,255,23,125,31,110,145,221,187,255,35,71,95,167,13,145,47,53,199,117,47,79,175,255,251,221,34,250,7,203,163,80,255,183,241,251,241,53,31,173,132,50,63,207,57,16,203,189,54,187,245,82,253,139,63,54,237,107,18,102,16,201,130,146,149,17,103,221,177,255,225,19,134,31,27,219,7,240,141,62,121,181,11,131,241,81,249,239,229,77,28,223,219,29,0,255,159,27,80,39,173,109,243,38,51,211,239,145,177,175,89,151,199,179,206,31,187,255,215,35,195,181,255,223,199,91,186,183,21,119,144,67,126,87,91,119,209,112,93,170,171,203,227,123,139,49,15,241,139,73,58,69,93,5,30,255,117,186,95,50,86,99,29,95,201,215,0,113,199,151,166,243,53,177,5,128,176,83,143,117,90,95,83,191,231,70,213,145,209,79,123,11,159,55,63,80,237,255,133,191,11,251,59,31,95,147,247,163,51,63,209,149,199,101,247,95,112,83,253,43,22,143,51,149,127,211,65,191,151,234,66,190,235,6,218,215,23,255,255,39,79,235,95,86,117,48,39,35,221,75,16,190,210,15,186,255,223,102,234,210,63,144,60,150,208,92,196,187,102,109,189,110,176,179,240,140,50,80,142,23,172,165,45,165,71,123,227,43,143,191,95,75,55,112,144,177,191,227,179,107,255,59,119,255,255,83,191,219,227,219,87,63,45,27,191,183,155,238,97,81,99,250,149,67,99,127,93,62,176,80,63,87,235,255,46,158,250,69,69,144,138,215,90,49,80,123,176,207,147,255,48,111,11,35,181,21,243,55,126,158,255,175,138,93,167,171,147,127,38,46,234,186,135,231,28,131,245,21,5,239,86,239,183,255,108,245,29,178,77,39,147,134,190,166,250,48,255,173,124,183,255,223,219,102,55,229,23,95,219,35,29,28,50,77,197,203,163,51,47,195,180,63,48,109,125,247,115,145,255,79,203,209,95,166,255,247,26,4,231,201,253,69,71,150,244,95,237,59,254,127,175,35,239]</t>
  </si>
  <si>
    <t>[165,235,182,39,139,238,151,39,183,233,103,2,59,63,111,227,135,83,235,212,83,215,198,66,151,193,176,54,71,79,67,127,209,225,109,33,178,10,231,75,71,251,54,30,67,61,85,125,66,218,83,240,223,147,100,226,125,189,125,207,215,47,37,60,126,145,113,45,49,207,11,42,85,5,79,41,181,70,80,81,15,73,151,23,15,149,247,150,230,247,11,159,21,95,171,16,222,208,210,234,215,151,161,155,47,227,210,79,191,157,98,87,99,75,53,255,255,95,159,162,255,255,241,255,35,109,131,11,210,235,224,193,151,237,78,197,143,54,47,235,53,141,175,131,187,195,235,141,207,235,143,77,251,10,187,167,91,1,208,197,101,46,110,6,73,15,35,59,189,208,70,29,33,41,47,185,61,110,5,119,83,229,19,233,115,185,91,115,255,221,234,223,206,131,85,70,33,143,39,255,23,127,201,71,101,112,23,225,123,13,64,53,135,143,255,39,80,125,11,208,53,183,230,23,16,19,15,97,75,191,11,99,117,191,176,215,112,29,70,250,87,91,143,176,207,187,117,119,61,127,90,250,111,49,43,135,223,48,73,33,97,22,230,253,79,167,1,12,126,119,47,81,109,182,78,71,151,19,228,207,207,139,206,218,85,195,29,206,153,31,47,79,126,227,197,48,29,240,7,211,17,3,16,170,87,219,171,128,58,144,107,255,35,125,229,81,237,243,127,173,50,144,147,239,155,195,144,172,50,47,139,129,35,208,31,179,95,146,211,103,176,173,9,174,223,188,16,111,255,123,240,170,237,217,51,243,135,197,23,144,255,253,52,142,31,251,255,255,255,255,255,255,255,255,255,255,175,187,161,191,231,45,255,94,143,16,245,115,59,71,150,238,207,255,161,167,144,231,183,127,159,207,247,233,225,37,175,215,214,80,171,239,75,255,185,250,255,171,183,205,47,209,215,255,146,159,255,99,229,23,191,213,159,63,247,176,67,70,119,107,176,75,175,223,191,27,135,41,79,23,199,93,189,255,43,61,31,67,35,191,125,63,127,119,5,199,97,239,107,239,151,31,81,11,11,255,201,91,183,127,155,131,85,115,191,253,223,51,179,144,28,181,240,95,13,130,11,35,191,183,199,75,32,118,135,78,178,107,63,219,131,253,171,195,223,155,227,81,111,99,213,55,245,158,255,255,91,51,239,206,167,163,159,114,191,247,44,231,255,39,218,42,151,191,170,215,139,255,107,42,175,219,109,17,69,149,207,171,137,175,51,175,151,63,202,143,219,187,149,195,48,243,35,81,79,27,171,207,145,53,255,176,110,80,13,219,143,151,145,146,127,111,255,101,146,159,255,247,207,35,109,127,91,112,141,93,30,99,95,255,47,95,242,255,43,85,33,199,223,22,183,151,99,119,54,208,95,2,156,144,123,125,138,155,81,13,79,81,255,107,207,43,161,23,208,113,26,237,223,125,127,1,194,231,21,227,79,198,11,209,175,93,159,207,189,23,123,197,80,230,239,93,79,17,39,143,103,191,151,47,213,133,135,107,85,23,66,167,93,123,151,255,255,187,39,247,103,144,255,96,91,221,102,75,239,177,33,220,67,71,61,13,223,159,141,191,183,140,255,249,255,255,58,114,255,255,255,175,149,155,255,48,61,159,187,171,175,135,95,67,23,179,81,63,194,127,111,166,255,7,47,54,15,177,179,247,177,16,220,255,182,48,225,255,255,255,144,47,161,240,160,239,251,29,255,255,255,167,191,63,159,31,95,193,43,166,85,103,255,91,75,67,143,215,178,95,211,215,197,210,231]</t>
  </si>
  <si>
    <t>[165,95,15,170,162,91,67,240,10,81,247,255,46,147,49,100,149,254,32,65,98,48,194,53,79,191,79,51,231,229,43,176,16,235,142,208,52,255,151,111,65,175,211,87,133,144,242,49,139,47,69,237,19,70,162,79,127,48,75,174,95,41,118,23,17,79,53,119,79,157,208,218,231,245,67,149,159,192,71,192,239,68,157,95,95,193,15,51,67,47,3,153,158,55,117,155,183,229,106,123,29,222,80,208,69,82,83,176,17,167,205,95,254,73,251,255,71,103,254,83,93,26,103,61,54,157,33,39,16,170,113,189,58,16,245,145,135,103,18,59,183,165,13,69,115,81,95,208,159,185,123,231,21,239,77,51,255,167,253,165,131,15,153,71,161,79,55,187,227,175,144,237,63,139,46,112,235,163,123,19,215,143,114,75,227,213,7,135,63,201,3,150,134,106,193,187,239,235,241,167,65,181,185,48,157,199,159,46,240,69,22,254,99,237,118,83,187,145,208,102,141,154,43,239,193,47,115,240,255,240,70,193,215,75,240,19,181,101,150,143,59,71,191,109,203,109,143,55,157,139,70,147,250,223,209,165,7,126,95,133,255,165,255,171,16,134,39,211,109,135,229,241,135,143,195,245,203,55,47,249,47,119,141,69,142,71,255,255,255,255,255,255,255,255,255,93,95,229,131,179,118,191,53,83,11,138,255,211,113,151,207,124,82,48,171,255,247,94,59,205,247,95,159,135,255,17,47,191,239,199,150,133,150,31,127,150,176,74,227,112,241,240,63,237,37,153,87,58,221,147,69,107,255,243,65,38,155,155,179,78,208,61,87,19,133,144,148,55,187,13,213,69,28,34,240,16,255,190,223,209,223,9,199,125,255,223,39,16,73,93,155,199,253,91,195,75,193,126,159,179,82,38,83,237,111,214,115,106,110,213,95,103,80,143,67,117,159,144,49,173,159,6,189,51,87,225,112,127,169,55,14,113,87,21,11,189,165,112,112,48,80,71,63,209,42,246,245,139,251,82,125,235,167,35,102,139,147,197,145,27,163,127,139,235,163,109,86,151,87,147,213,223,67,159,83,64,33,87,135,127,127,63,139,98,117,117,70,231,154,71,143,75,242,79,207,208,63,176,75,255,35,231,233,144,34,111,27,143,207,47,246,159,111,242,206,79,225,239,151,125,31,211,75,3,15,171,26,103,209,83,10,35,66,103,71,43,199,91,144,29,212,151,98,26,51,119,197,159,166,67,235,105,59,183,75,55,103,123,145,173,113,123,222,29,111,115,83,230,144,135,16,91,34,48,43,255,5,115,95,144,171,186,209,66,47,226,103,187,123,75,210,145,74,106,73,123,130,199,155,63,151,119,183,42,29,145,69,175,45,109,189,43,11,167,94,71,80,253,226,133,70,125,63,227,51,95,91,55,143,143,164,31,245,97,90,71,215,63,215,112,15,79,175,247,243,11,34,155,11,45,158,107,223,77,243,101,99,241,78,2,48,83,207,61,58,146,130,112,149,78,23,69,114,142,55,247,114,176,71,227,209,109,255,83,199,11,247,80,215,181,80,23,95,111,163,87,255,64,144,134,90,175,251,211,190,3,79,45,63,144,131,21,112,48,85,67,219,154,79,35,207,145,227,48,187,117,179,155,174,58,117,59,42,255,177,255,111,48,195,103,238,208,81,238,111,127,130,134,245,2,19,93,103,107,183,223,83,27,97,66,33,255,253,155,87,186,239,78,15,203,63,251,255,18,141,91,202,19,95,103,114,59,198,163,223,181,18,135,127,142,187,187,25,167,163,156,131,48,69,212,194]</t>
  </si>
  <si>
    <t>[165,127,55,255,107,55,255,255,255,255,255,103,107,188,167,189,195,215,203,47,254,54,90,93,93,39,163,245,173,114,106,251,114,63,207,47,89,9,107,215,187,47,112,98,45,71,48,183,120,112,247,183,139,99,255,115,139,230,37,255,255,255,115,245,125,17,65,231,19,176,151,125,191,55,11,247,174,255,141,111,159,208,123,255,123,127,191,255,19,159,19,123,232,209,203,83,214,225,117,191,255,255,41,255,176,208,242,232,199,118,255,241,79,47,127,227,159,239,163,111,255,223,64,87,241,86,207,127,215,221,71,103,37,115,144,61,179,255,13,255,255,109,109,177,71,239,250,235,223,103,83,210,117,119,119,31,39,31,99,126,223,15,65,85,165,125,15,95,191,124,179,253,147,174,191,14,96,224,68,15,16,67,255,203,79,195,112,215,247,163,71,91,94,95,177,53,99,143,51,219,219,227,7,127,113,223,59,54,30,255,209,143,57,255,77,0,0,176,83,77,93,90,90,240,127,235,114,223,14,176,150,118,35,182,62,175,194,77,3,59,52,47,175,59,213,42,127,208,80,234,238,39,175,143,205,63,23,155,210,77,103,75,249,125,93,151,139,221,246,195,250,75,4,111,197,111,117,127,117,123,239,151,178,31,127,143,123,165,210,35,183,187,151,195,167,249,253,11,147,31,106,91,144,10,163,203,207,143,59,167,127,139,191,99,157,222,29,78,112,99,80,193,199,242,80,182,143,147,255,131,102,47,53,121,175,70,95,48,62,245,21,37,126,205,197,219,240,227,65,117,122,80,31,110,225,125,47,208,162,233,13,119,191,87,47,143,183,221,255,208,183,221,21,67,110,75,95,42,50,125,247,201,122,80,119,97,49,191,206,73,171,109,71,177,170,211,79,139,48,255,33,119,79,27,31,187,240,176,255,23,23,179,141,123,59,141,207,175,193,214,239,95,187,245,65,31,95,50,189,11,255,3,210,223,175,5,55,95,103,96,149,47,129,75,15,27,237,131,59,21,239,107,43,226,110,91,206,53,191,189,61,233,215,255,108,79,65,255,101,80,71,80,74,3,170,13,145,112,159,47,6,94,5,69,91,37,7,207,107,57,43,29,23,16,27,22,69,151,179,173,115,150,11,133,123,69,99,207,163,11,183,191,48,223,235,34,127,13,251,131,111,171,229,27,27,35,43,255,255,208,239,253,80,240,112,158,255,111,135,191,85,46,240,3,239,83,16,70,167,47,35,207,55,93,239,151,15,145,33,65,208,130,253,3,95,231,151,51,131,206,93,235,251,51,213,110,245,238,124,18,46,215,143,16,123,170,167,83,191,187,222,35,55,195,94,27,189,112,59,87,97,48,162,18,249,47,207,35,197,135,241,247,234,242,197,31,103,127,255,240,218,196,71,3,183,135,242,63,176,132,229,143,229,255,54,16,50,251,145,231,189,255,228,240,167,80,19,255,177,223,157,79,255,255,255,255,255,255,255,255,255,255,255,255,191,151,87,191,189,123,223,238,85,163,211,35,223,71,111,159,243,49,249,7,150,171,219,139,58,80,231,103,181,63,91,183,255,255,31,117,0,99,6,255,239,205,91,195,139,173,50,251,155,207,71,125,67,229,123,255,59,67,214,111,133,167,172,48,147,206,182,50,176,42,162,249,190,0,6,195,69,230,11,111,255,192,47,173,99,243,219,48,45,250,193,189,37,177,231,10,61,91,17,122,112,129,154,163,27,109,197,239,111,31,241,255,167,90,251,21,194,150,158,65,223,151,226,219,91,250,63,195,167,141,48,179,171,19,23,50,237]</t>
  </si>
  <si>
    <t>[165,109,75,251,160,131,155,144,41,241,112,63,255,202,99,83,75,30,221,255,112,251,247,30,41,74,219,101,223,181,155,107,206,231,150,3,78,126,45,48,187,203,227,15,160,187,155,25,238,81,235,145,249,203,190,103,145,154,163,91,131,182,111,205,49,250,145,16,254,145,161,207,103,245,219,203,13,87,13,207,191,17,59,3,21,191,247,83,174,173,207,5,106,194,81,47,176,112,190,10,210,8,207,48,255,123,186,125,209,10,177,155,167,83,207,51,166,193,114,171,190,39,55,166,75,67,113,59,176,181,90,233,158,179,238,70,255,49,139,18,208,221,240,63,141,127,175,219,243,171,114,110,83,63,33,180,144,227,247,161,123,14,165,48,58,174,113,175,162,80,126,49,11,123,187,16,67,102,225,144,48,95,75,255,32,255,67,227,127,77,170,157,31,3,17,47,125,199,53,83,167,247,59,211,240,117,167,123,206,111,86,163,255,95,63,135,187,240,49,154,48,213,240,35,45,87,238,51,167,63,143,19,46,215,94,133,16,164,123,135,47,119,103,175,251,197,191,255,255,255,255,255,255,255,255,255,255,255,227,109,35,80,58,158,255,239,208,159,167,255,166,199,90,117,46,106,70,130,192,43,215,189,22,71,86,159,127,35,142,151,239,199,119,205,219,49,149,153,97,189,83,147,123,187,83,181,31,48,255,163,157,80,193,11,239,203,58,85,134,93,90,249,118,235,101,202,86,77,37,33,49,45,160,127,151,103,125,95,35,151,208,205,16,113,5,86,158,61,247,126,179,241,122,94,131,95,112,65,47,250,28,130,155,107,234,127,127,195,235,163,119,79,150,47,48,43,239,193,196,82,63,71,235,176,242,176,161,239,247,151,241,176,83,191,16,61,123,127,2,47,45,175,219,239,93,47,63,78,48,255,38,48,48,31,16,48,23,4,215,137,127,82,165,167,208,219,1,51,240,237,227,231,151,130,97,145,255,58,51,159,112,91,182,63,63,250,255,255,255,255,255,255,255,255,255,255,189,215,132,213,69,55,207,163,69,47,32,75,27,226,106,101,139,176,143,255,70,151,159,112,255,187,255,251,213,207,226,81,78,203,239,123,51,112,239,231,151,223,95,67,71,163,112,145,48,182,151,3,87,202,255,127,107,244,65,47,170,127,159,145,157,141,251,30,68,167,209,143,118,191,144,22,103,83,83,242,115,247,255,123,203,115,194,223,143,51,159,194,211,125,199,131,127,39,189,245,211,67,31,205,35,131,79,154,1,31,55,243,23,144,127,225,151,46,210,255,238,245,154,23,223,117,157,20,255,43,145,215,21,160,28,171,171,17,127,157,240,161,251,235,80,2,197,171,153,169,255,99,181,135,79,182,19,73,112,45,245,144,17,17,113,55,90,65,31,8,74,36,224,145,145,80,208,24,127,119,229,23,255,255,255,255,255,144,123,63,77,13,149,131,127,50,13,213,127,0,103,231,174,237,99,48,58,255,63,223,205,251,123,113,51,33,212,110,116,19,255,199,255,97,128,200,146,255,240,240,193,32,51,175,231,255,255,255,31,223,35,48,11,69,111,0,255,255,223,155,111,211,0,165,116,171,255,255,242,255,47,195,111,255,144,179,85,87,53,0,0,210,255,255,255,255,255,31,166,59,126,38,27,140,93,93,201,95,255,16,199,11,107,240,159,187,126,163,235,83,135,53,95,48,28,183,144,255,143,239,43,95,113,132,255,235,227,230,255,77,171,96,80,63,197,144,189,150,112,23,173,111,127,67,143,17,167,253,110,111,67,255,63,98,255]</t>
  </si>
  <si>
    <t>[165,255,175,131,167,227,189,71,1,127,31,95,239,87,144,101,123,75,48,151,235,238,130,151,18,167,175,203,238,109,81,99,139,133,80,125,112,107,208,239,159,253,186,208,130,101,134,53,255,194,240,199,36,224,207,219,117,139,112,239,122,119,118,102,203,49,191,81,139,70,74,149,255,177,191,179,255,70,53,115,67,171,247,163,110,81,146,219,139,20,144,99,254,109,211,208,195,255,222,119,191,241,163,199,61,176,143,91,80,176,241,81,194,209,169,130,210,70,74,37,223,99,218,31,97,48,239,27,33,73,33,48,255,142,63,223,123,62,230,255,53,111,55,183,39,49,80,162,197,33,103,245,171,223,125,70,16,143,127,143,240,61,33,103,117,48,191,67,55,80,37,33,165,63,208,102,135,79,149,227,129,103,31,112,251,121,239,215,195,61,139,53,255,123,242,226,230,240,117,113,203,153,155,239,119,119,81,163,118,245,59,39,85,158,255,159,126,217,151,255,16,62,127,97,237,239,177,35,62,39,75,80,255,103,47,218,38,234,242,127,127,127,35,63,111,211,178,254,127,95,122,223,93,175,151,69,122,10,80,131,155,66,255,151,205,125,247,219,13,144,146,149,155,173,199,59,172,49,179,219,187,189,119,177,80,47,225,190,33,195,206,79,21,139,126,7,86,107,81,187,113,126,191,165,143,69,95,119,83,251,167,209,176,225,177,105,75,83,147,176,255,17,123,215,81,16,208,110,131,176,239,16,3,63,173,53,195,58,81,29,125,18,29,15,223,117,43,79,255,64,127,20,228,55,175,38,6,94,7,227,148,102,177,199,205,59,221,191,247,34,143,113,223,51,131,33,242,247,223,107,115,31,112,139,227,255,98,255,255,255,255,183,160,255,152,157,80,176,194,29,26,251,255,112,119,189,19,255,255,255,255,255,255,255,255,223,70,65,61,215,207,127,159,139,240,37,207,241,238,69,47,55,70,173,255,53,143,81,231,229,141,253,221,130,205,151,231,155,87,133,155,255,80,80,71,182,71,117,215,255,238,255,255,62,85,39,255,199,96,235,167,35,31,255,81,22,37,187,15,95,118,143,210,65,197,231,145,76,55,109,39,183,227,243,97,240,149,143,95,178,65,175,47,192,33,35,135,207,191,114,195,53,71,197,145,251,132,85,107,81,111,42,4,39,255,178,110,37,35,241,235,166,240,207,51,131,255,63,255,95,55,95,35,125,95,240,129,224,11,69,147,141,210,223,70,233,253,32,194,240,22,61,83,127,173,197,195,43,209,190,208,198,189,171,165,179,106,255,255,37,151,253,255,75,194,102,213,255,27,235,219,25,255,209,16,175,243,163,239,215,21,37,70,70,84,239,116,54,115,255,81,93,255,255,83,193,49,181,144,81,185,178,183,16,33,240,177,157,176,17,189,59,223,122,251,103,140,87,183,171,107,227,255,50,91,66,127,55,0,7,103,206,237,70,18,133,45,71,211,159,255,241,255,81,62,216,144,57,125,203,190,143,255,255,87,143,160,39,55,219,143,15,225,160,141,199,109,139,117,255,65,155,131,255,207,39,183,118,254,189,227,235,223,47,123,160,71,255,124,229,185,255,48,125,181,71,111,239,241,223,49,166,107,15,168,255,49,38,45,15,182,99,0,0,0,170,229,149,255,255,255,63,255,255,183,173,222,127,80,112,109,208,45,65,191,206,47,63,107,159,145,191,215,141,238,255,133,63,71,142,15,13,208,145,203,227,111,23,49,173,144,97,110,38,215,6,255,62,255,233,239,188,239,52,111,239,83,171,245,159,48]</t>
  </si>
  <si>
    <t>[165,240,251,170,162,59,91,48,236,143,63,79,103,179,255,219,229,223,187,255,255,198,164,241,240,29,35,151,223,145,95,41,150,145,214,247,241,145,119,181,145,112,127,119,93,239,255,231,207,144,199,255,142,107,214,255,57,112,139,31,179,55,215,80,179,113,55,190,167,183,101,255,195,225,171,137,255,215,31,158,150,23,76,83,59,175,191,87,65,255,187,255,19,55,106,67,114,243,171,176,197,255,119,30,111,153,16,123,240,67,78,158,153,170,61,98,10,243,106,71,82,239,255,38,9,214,85,83,183,103,255,79,12,177,235,59,115,49,129,247,99,161,183,41,74,159,143,49,98,208,91,217,126,219,174,221,251,34,208,149,15,157,199,177,80,85,95,183,239,127,101,238,55,95,23,245,255,215,255,175,31,182,166,130,223,255,71,119,71,215,138,226,147,191,55,134,46,255,55,43,82,240,147,241,150,19,69,133,198,166,208,43,197,239,27,198,86,191,125,138,23,177,125,16,123,110,223,46,155,77,208,133,167,247,233,141,222,48,111,187,87,110,115,239,103,215,253,189,221,187,91,27,66,143,183,149,222,235,159,47,95,135,150,177,143,0,0,21,255,255,51,191,131,246,175,57,175,177,255,255,190,39,38,83,161,59,123,251,118,144,27,227,95,138,114,207,255,127,171,217,197,35,80,99,155,225,255,175,55,87,255,70,153,43,99,107,219,77,159,171,126,149,67,143,217,229,79,111,85,239,138,66,105,235,255,137,207,139,246,47,43,175,214,138,14,15,145,151,197,21,59,144,251,53,202,103,77,195,67,99,240,5,55,87,70,145,137,129,239,255,218,95,31,112,255,255,85,175,199,65,213,241,111,205,109,165,215,251,177,103,32,189,34,227,155,39,162,91,208,59,241,255,255,223,83,147,99,243,177,33,129,215,75,49,31,111,59,23,83,151,63,231,114,25,255,51,213,240,181,74,211,207,47,222,155,45,103,113,79,245,195,251,183,143,102,227,143,127,147,198,64,208,71,215,27,111,237,115,143,142,21,119,126,205,171,199,150,151,255,210,161,225,139,7,118,138,191,109,175,211,255,245,240,255,205,181,127,139,241,31,81,39,215,251,207,129,225,231,195,191,48,240,129,144,171,115,83,239,159,212,166,55,209,240,171,47,32,62,213,211,171,176,71,71,71,55,255,107,93,143,239,9,118,255,35,144,63,55,255,51,59,111,59,122,15,85,179,171,67,47,223,187,222,75,141,113,95,155,76,80,226,245,143,249,102,111,113,117,155,94,51,180,26,182,95,15,67,188,159,167,143,250,37,163,235,207,80,123,235,183,208,219,143,139,100,203,111,255,255,117,77,255,67,127,203,169,63,113,176,199,23,7,143,191,171,253,7,77,91,210,223,178,161,62,126,153,89,243,55,27,113,247,230,173,229,144,235,155,177,39,198,195,206,253,176,191,201,175,115,61,144,17,21,123,103,223,239,176,255,163,213,139,16,109,97,143,106,211,208,187,125,197,11,1,55,93,80,192,98,70,161,159,176,197,231,208,227,63,45,87,119,211,69,223,187,79,223,119,47,209,210,203,199,187,179,145,128,134,159,75,49,27,3,127,155,213,5,179,74,223,6,255,197,204,80,235,19,119,159,249,141,123,35,158,39,119,227,231,77,101,157,233,201,255,125,123,197,117,90,117,31,238,106,81,234,155,214,235,101,208,231,255,223,103,239,211,162,141,87,223,47,246,167,83,119,229,114,144,17,127,223,117,85,171,190,209,53,167,231,103,29,174,35,33,129,190,75,75,167,217,22]</t>
  </si>
  <si>
    <t>[165,165,67,237,243,131,223,158,97,34,255,179,223,59,208,15,38,191,157,126,229,119,112,83,203,255,183,175,87,210,35,222,98,143,75,255,125,155,126,247,253,31,164,222,143,157,112,127,242,183,11,101,203,133,166,242,19,243,147,46,255,61,154,170,95,194,191,131,195,144,49,175,58,81,95,231,255,255,151,255,131,255,83,251,179,161,51,159,255,45,83,131,178,39,131,175,150,103,49,117,143,143,39,175,227,255,255,120,255,112,81,144,48,255,139,16,183,180,167,81,112,127,255,173,154,91,237,42,37,255,211,18,0,79,191,19,255,78,109,240,235,130,198,16,255,215,208,154,87,251,13,91,119,253,139,169,123,158,34,104,233,144,91,167,7,81,171,209,15,127,215,67,203,255,246,47,163,39,255,55,5,177,53,144,198,129,45,219,171,80,45,255,95,197,255,135,149,19,50,223,113,227,34,157,144,255,49,135,147,71,175,202,11,101,199,0,95,205,129,105,215,238,49,111,185,187,255,91,208,144,211,138,236,203,34,144,112,163,221,67,235,61,80,13,181,6,203,83,99,187,51,16,91,255,15,71,109,245,145,241,255,79,60,45,134,35,205,79,239,159,111,183,75,171,155,246,191,93,127,29,127,75,255,255,255,35,141,35,194,143,55,222,113,55,48,193,85,255,169,93,50,175,176,191,110,135,159,83,79,239,207,242,48,15,129,23,71,197,151,10,50,193,198,31,45,77,187,81,142,63,223,235,19,47,176,142,201,208,255,184,215,87,181,255,187,221,247,186,89,87,250,255,254,159,66,117,10,82,95,69,251,91,150,255,240,189,135,208,94,112,231,151,83,158,48,71,241,173,114,205,69,234,255,71,133,97,155,161,48,217,252,145,194,31,239,67,245,51,191,119,199,80,94,31,48,255,31,44,198,143,242,43,211,79,35,71,113,127,89,181,79,101,203,16,186,55,18,62,186,247,126,87,141,125,70,59,35,255,181,80,126,144,208,38,179,251,112,139,139,167,39,181,255,91,11,73,69,229,198,32,126,55,115,183,229,236,147,219,239,253,19,115,175,162,38,51,45,13,89,250,149,48,240,93,163,144,55,119,255,213,42,143,124,187,190,48,207,242,123,239,143,240,55,16,59,101,213,41,123,187,51,27,190,253,84,21,95,126,193,35,206,111,255,42,144,213,21,43,7,107,16,19,207,155,127,101,75,183,255,157,255,209,139,81,253,93,51,227,240,115,61,203,209,110,213,83,147,81,208,15,16,167,214,3,157,131,131,187,179,17,235,87,85,255,91,238,119,93,14,134,218,208,240,165,5,22,71,175,115,215,23,171,170,167,240,176,223,145,83,110,187,215,145,209,97,163,63,37,92,206,38,15,206,255,87,107,202,33,39,240,63,19,163,133,16,65,229,58,123,113,38,250,3,146,61,175,171,59,73,115,119,190,215,155,51,195,69,255,158,35,208,53,135,255,149,150,227,142,163,35,131,45,186,234,255,144,203,111,183,59,55,53,151,142,211,17,27,142,99,231,35,61,39,251,225,91,213,191,16,137,134,230,127,117,27,111,219,105,99,15,225,49,227,169,199,241,197,222,183,47,225,34,33,180,240,245,255,112,95,63,229,255,32,145,75,214,191,191,159,255,255,255,255,255,255,255,255,255,255,17,191,215,179,38,129,78,165,243,167,238,135,27,239,51,81,109,115,80,126,197,221,146,183,81,208,129,145,83,183,127,115,144,207,245,179,39,18,159,75,127,45,239,150,126,73,47,215,219,251,215,90,48,255,82,27,187,51,22,127,183,255]</t>
  </si>
  <si>
    <t>[165,70,207,143,175,243,103,131,115,208,221,191,255,176,255,227,190,155,211,95,171,112,191,61,25,127,49,133,173,202,231,21,54,37,165,87,80,95,74,143,73,255,205,191,19,99,122,227,115,121,109,59,77,182,239,239,46,110,26,195,70,174,230,91,175,210,83,167,109,55,125,215,162,71,231,50,159,49,255,135,215,255,103,69,30,240,199,243,229,61,231,5,131,231,47,255,95,208,21,183,47,227,139,255,171,87,33,243,155,179,171,227,205,15,236,127,47,77,17,155,78,37,63,131,87,165,31,166,173,7,112,131,48,79,63,197,94,145,111,36,211,255,127,203,130,115,255,240,239,182,240,158,118,7,141,16,165,127,193,15,167,125,198,103,211,101,103,239,58,162,240,203,199,155,154,59,119,237,255,177,255,38,255,191,227,255,199,43,125,159,81,15,223,255,35,171,189,38,146,95,63,11,179,161,239,159,103,71,59,187,144,255,131,95,125,191,225,111,35,240,39,19,167,199,111,113,74,103,255,16,48,223,77,145,87,255,103,80,194,10,241,187,25,61,63,51,135,169,55,80,183,71,255,246,255,30,76,148,80,205,54,115,247,177,191,87,247,5,45,29,67,71,87,112,80,151,5,222,223,131,51,191,175,115,127,255,111,255,199,119,144,175,226,215,202,178,205,75,23,208,78,127,208,93,223,165,95,150,253,93,131,79,130,83,224,147,106,174,41,227,254,3,139,58,239,22,115,176,183,21,15,55,163,227,10,158,103,159,159,118,221,101,75,19,37,247,187,63,171,45,73,254,175,189,176,17,29,87,87,127,214,163,206,91,253,66,238,176,199,221,163,83,254,134,31,255,197,133,229,127,255,211,67,29,155,119,223,215,79,157,244,165,223,239,101,130,175,110,222,218,48,246,49,93,113,169,255,143,203,99,29,48,163,255,59,227,195,154,133,130,91,149,65,198,48,66,219,175,74,167,115,46,159,229,193,101,29,102,101,145,163,191,175,238,227,133,127,123,207,87,211,79,89,111,99,37,117,112,191,176,31,239,219,139,242,21,81,143,113,10,83,123,31,255,221,189,25,33,13,227,146,135,229,144,179,254,119,49,111,231,117,145,149,235,154,91,48,95,195,144,62,118,7,103,147,247,255,207,139,141,211,175,161,165,179,255,110,145,99,165,176,169,119,239,27,102,71,207,171,75,9,215,214,205,227,255,126,130,85,144,237,23,183,222,203,144,175,112,176,235,130,135,143,247,91,65,245,31,43,102,175,235,227,211,240,45,155,141,147,231,255,207,245,139,227,71,81,122,178,123,130,111,142,111,111,139,208,183,195,112,155,107,155,230,199,39,90,223,190,27,27,207,47,255,255,107,147,191,75,127,54,103,139,77,114,126,255,193,80,35,19,99,16,161,144,255,179,127,255,171,253,199,218,51,87,143,113,113,48,242,198,95,95,198,211,170,255,87,115,243,6,3,157,209,221,155,127,251,229,173,143,39,115,205,3,183,170,255,213,43,158,154,71,205,75,71,208,97,94,131,61,61,86,125,183,67,255,145,95,127,79,34,241,125,133,29,55,205,112,95,255,176,151,38,175,149,233,99,39,176,191,48,199,63,83,181,195,142,145,125,147,27,74,181,123,247,159,95,227,87,149,112,134,199,213,144,254,148,157,179,253,94,241,167,115,207,207,191,167,111,127,185,251,175,207,247,112,57,119,138,80,99,103,95,79,85,186,139,195,3,159,113,182,243,143,98,157,16,83,247,48,255,112,143,130,80,143,95,191,208,251,191,111,112,112,167,23,43,175,237,240]</t>
  </si>
  <si>
    <t>[165,16,255,143,231,191,227,163,42,119,235,117,250,42,122,240,74,118,60,29,151,221,255,121,155,67,127,16,218,201,191,151,30,207,207,47,35,75,199,31,30,176,255,191,167,221,146,71,48,174,205,95,107,218,191,87,49,119,79,182,159,150,195,43,210,43,190,167,71,75,175,240,69,245,12,197,251,189,127,254,63,167,190,69,127,231,49,119,249,131,34,212,247,191,166,85,171,48,109,176,97,82,61,205,59,231,81,255,219,144,11,33,144,99,207,239,117,147,134,127,191,46,19,255,50,27,29,255,29,221,54,239,250,254,249,41,39,144,166,242,236,182,53,255,91,191,195,135,207,119,223,71,115,255,163,235,225,223,197,255,167,185,91,174,146,183,79,63,203,15,195,255,143,87,149,27,255,253,219,143,225,207,255,230,238,127,127,61,214,93,75,159,195,255,231,63,231,208,31,255,255,255,255,31,247,86,123,31,142,127,55,135,116,195,210,161,167,64,112,11,101,129,39,170,231,218,49,80,63,141,73,81,3,221,246,47,123,182,19,196,183,145,81,191,125,127,27,113,251,28,111,110,241,38,221,159,19,183,43,106,247,239,91,78,144,5,165,255,67,159,2,101,151,75,17,231,208,49,133,103,175,243,55,85,215,140,127,211,119,125,95,241,35,127,247,7,117,243,221,255,182,74,255,39,111,175,166,15,141,255,17,64,255,112,46,253,139,117,235,63,235,78,207,90,17,229,112,165,207,191,82,155,15,207,207,209,186,255,255,255,255,65,126,71,78,187,215,61,171,92,87,97,83,187,235,148,240,151,242,86,134,33,75,131,149,151,55,221,47,191,51,187,187,46,229,187,7,81,19,179,80,127,223,214,218,175,193,229,193,255,6,123,145,255,176,199,111,113,141,31,81,149,62,174,55,187,211,240,60,179,103,85,167,182,213,153,102,62,143,147,133,31,58,113,208,189,173,175,205,48,203,16,246,210,110,234,158,247,182,139,100,48,27,95,39,119,147,166,176,253,16,163,77,51,93,219,67,67,234,153,155,78,181,55,221,193,250,70,242,149,157,61,170,122,127,179,68,16,131,150,238,198,39,75,252,48,176,195,81,103,65,109,113,106,16,174,65,239,208,44,95,181,159,22,221,111,208,226,209,144,80,67,241,198,243,55,129,163,31,106,23,66,45,187,45,143,85,219,141,67,143,58,162,16,119,225,207,18,253,202,11,55,79,51,235,87,222,182,129,255,12,64,110,77,16,171,145,145,3,255,15,67,87,198,240,144,59,37,64,127,91,149,230,247,48,239,61,213,48,3,55,223,147,231,147,31,23,63,138,249,183,255,113,135,77,149,40,11,39,138,95,65,119,16,95,183,203,183,123,215,80,16,191,199,83,61,15,95,123,190,113,202,203,83,26,243,103,131,43,103,175,7,173,42,112,225,255,113,77,181,167,48,115,233,147,208,117,115,171,122,83,146,182,111,155,109,235,55,255,228,215,221,255,255,255,255,255,255,255,255,255,255,167,255,163,196,67,177,255,191,0,182,219,202,223,167,0,69,215,176,146,16,166,159,190,247,171,57,66,7,177,37,183,223,133,112,123,118,227,31,95,191,46,75,51,31,247,118,70,147,110,163,7,155,59,16,203,243,59,53,229,34,127,181,255,159,31,133,187,211,131,81,75,103,119,221,255,30,253,155,1,222,71,158,79,255,191,235,126,175,123,16,163,240,130,79,179,187,255,111,54,46,255,15,218,211,255,241,59,67,201,49,247,167,175,21,63,35,115,63,57,255,123,5,255,191,163,197,255,208,30]</t>
  </si>
  <si>
    <t>[165,95,197,199,35,95,143,26,61,51,121,98,130,49,162,127,53,215,145,243,18,126,255,111,208,43,2,255,127,130,17,191,143,145,19,107,80,194,41,183,38,0,69,135,55,119,114,210,178,111,191,183,221,49,156,239,145,148,59,91,183,223,135,123,109,239,79,103,35,48,111,209,215,227,143,170,191,49,71,157,102,59,115,43,255,61,255,144,197,79,255,183,251,31,149,175,95,130,143,255,255,80,208,69,240,81,39,5,7,94,99,206,146,159,159,183,131,57,23,16,93,97,27,203,97,221,131,197,60,71,83,95,176,19,31,231,113,102,114,255,163,253,181,63,143,241,17,48,177,246,255,242,6,105,64,187,74,141,170,141,47,39,49,11,115,10,139,77,86,138,214,114,114,229,191,6,219,95,187,179,203,75,55,163,77,127,9,103,107,90,71,161,239,191,79,221,49,151,243,255,15,237,163,226,18,68,7,91,133,176,66,123,95,131,33,163,123,143,189,191,215,191,197,77,191,247,241,59,239,193,198,121,59,159,255,255,255,255,111,49,21,80,255,147,159,112,112,203,29,47,165,177,155,91,187,118,93,251,50,215,199,134,240,255,255,183,39,219,195,138,127,203,17,79,83,255,61,79,31,39,73,63,113,166,155,187,17,174,49,191,127,16,87,27,227,123,143,62,158,15,169,203,63,145,192,144,255,115,253,39,22,105,225,208,255,176,255,167,255,193,246,127,63,29,105,171,237,74,176,84,176,182,45,27,43,255,221,47,81,59,255,181,178,123,155,59,207,223,145,255,86,191,145,112,219,154,221,166,175,240,240,255,135,131,207,240,197,80,128,179,46,155,147,137,35,123,81,159,255,167,149,78,163,155,146,109,109,235,82,150,235,5,35,87,81,145,103,83,63,31,131,238,144,118,74,85,155,171,173,255,111,125,209,170,223,227,75,155,223,165,159,202,176,22,79,63,5,91,7,198,208,171,222,107,65,34,115,51,115,239,255,101,255,53,117,99,179,241,144,245,250,81,240,187,37,101,62,255,139,103,171,211,107,213,51,139,54,166,129,155,187,143,141,208,176,150,255,247,33,165,59,78,162,205,247,143,27,173,191,175,191,83,229,81,169,179,208,109,16,83,68,79,155,63,53,139,247,112,55,173,31,34,187,16,16,17,127,208,79,169,95,95,187,195,179,131,112,90,186,208,67,162,176,229,158,48,183,247,243,112,153,94,46,239,45,255,187,109,163,215,197,115,195,93,103,139,159,65,47,151,83,163,65,50,11,99,59,94,15,150,235,47,209,28,75,63,255,80,190,127,39,135,59,91,77,221,63,45,51,175,255,46,17,126,154,146,54,50,241,43,167,171,255,255,23,31,119,112,93,215,31,221,176,39,107,66,31,183,55,247,157,58,93,21,253,114,240,78,47,243,141,111,112,75,182,239,255,85,167,242,125,78,117,143,247,223,222,231,111,255,45,55,175,213,39,240,117,87,45,65,179,95,59,131,229,187,144,85,133,203,209,185,137,198,133,38,231,219,130,122,23,101,144,255,63,16,47,177,80,83,206,80,31,187,47,186,195,113,80,143,15,226,35,255,201,60,50,30,3,123,21,247,37,255,73,85,99,58,16,254,48,118,213,118,127,149,255,31,107,80,218,79,207,234,255,255,43,83,80,11,255,18,242,15,62,179,243,63,235,255,219,77,18,77,95,186,255,154,185,183,22,186,211,241,111,175,195,247,43,87,11,112,79,163,10,183,255,142,183,207,195,150,130,240,235,155,175,175,255,57,63,150,13,31,29,240,155,29,63,209,183]</t>
  </si>
  <si>
    <t>[165,255,239,80,151,16,78,255,159,86,0,167,57,115,30,115,166,103,21,86,222,6,91,180,81,199,94,251,143,85,145,95,179,63,129,96,48,196,235,155,211,255,172,103,223,67,147,185,79,80,253,245,165,147,157,107,201,15,47,175,139,159,15,108,251,144,79,133,112,180,135,97,161,80,49,217,255,80,41,183,63,80,127,27,127,11,75,162,255,177,215,255,240,213,231,197,55,179,131,119,231,183,240,107,69,157,217,67,179,80,183,16,51,145,113,205,37,127,255,236,147,53,138,99,48,247,219,67,255,89,240,80,3,48,47,243,145,189,17,69,47,151,215,59,30,51,115,237,99,83,208,102,158,17,77,191,251,157,167,144,80,149,59,5,63,80,3,238,214,18,209,208,208,38,255,215,89,103,103,5,251,67,6,159,198,234,16,199,119,234,6,93,16,18,141,221,220,176,235,171,144,123,13,201,31,131,15,99,243,45,66,87,239,207,115,207,13,6,23,233,83,143,43,203,35,39,242,254,222,176,247,176,254,69,46,170,222,163,251,81,17,119,164,227,178,144,182,55,91,158,45,209,144,147,228,85,63,74,193,22,31,48,163,237,255,255,223,251,187,2,27,47,215,58,138,119,29,196,236,7,51,199,255,255,255,255,255,255,255,255,255,255,255,107,255,77,123,133,241,178,208,235,247,66,255,149,119,112,10,103,30,67,176,49,255,54,211,227,0,135,6,80,235,247,147,14,135,75,219,48,47,145,127,47,23,55,167,173,247,16,39,117,31,238,118,231,49,227,147,159,58,240,227,37,35,42,178,173,175,158,51,127,205,103,64,251,243,189,69,133,175,255,139,124,55,53,163,112,183,75,69,103,223,15,89,31,143,110,127,239,179,75,189,80,235,175,79,159,48,167,89,31,151,255,231,0,7,209,255,103,53,35,48,119,182,39,159,139,253,97,113,147,133,111,0,145,179,230,223,45,190,149,53,47,59,39,47,218,159,123,99,255,130,83,191,71,89,16,112,251,63,223,255,86,23,61,61,255,119,175,222,95,11,167,46,163,107,247,147,173,81,179,227,178,141,79,80,51,155,211,169,202,215,173,113,191,210,63,167,241,63,159,109,37,81,99,255,102,253,190,43,219,213,255,147,253,23,201,102,228,219,33,151,77,47,191,146,125,166,109,218,178,255,71,143,153,255,55,75,175,0,183,71,139,199,191,114,239,240,218,218,55,229,190,16,143,58,97,50,159,98,144,147,67,235,101,151,87,101,176,199,223,235,107,11,95,91,95,173,175,37,255,247,35,97,195,149,129,156,143,209,235,26,130,187,5,239,62,225,165,61,155,115,118,91,17,173,157,189,61,39,167,131,206,17,85,141,101,255,83,163,98,67,0,0,0,0,81,24,224,28,143,247,3,17,87,112,177,235,15,127,255,142,135,165,255,222,117,191,65,99,255,173,12,137,122,159,235,207,210,176,147,7,133,183,255,255,255,255,255,255,32,63,138,227,101,178,229,34,187,249,127,69,57,47,240,142,233,222,252,243,59,141,111,80,79,108,179,78,69,245,255,83,63,203,211,65,242,127,207,115,119,144,109,71,157,86,215,240,191,153,27,254,229,143,255,149,55,154,127,103,239,117,47,255,255,113,143,59,213,43,255,197,123,250,63,223,255,119,195,145,131,63,211,244,53,239,117,177,29,151,48,175,255,112,191,113,159,131,207,0,15,49,23,125,167,237,5,183,117,215,163,80,11,255,241,236,149,67,131,119,139,215,141,222,51,197,191,199,47,75,175,59,116,22,227,145,83,67,210,66]</t>
  </si>
  <si>
    <t>[165,145,187,63,18,117,27,134,159,213,94,139,157,49,80,183,94,15,208,191,239,194,223,137,231,62,111,154,176,186,203,255,187,177,122,109,187,162,214,55,192,255,227,83,94,229,50,80,175,135,220,23,131,133,255,126,253,38,255,11,41,185,80,86,54,178,127,255,99,59,255,163,224,215,31,191,255,127,132,211,173,191,110,128,143,117,45,182,255,255,159,60,90,194,53,241,255,255,208,240,147,255,6,166,255,17,42,245,144,79,255,111,96,238,85,13,231,255,182,255,219,255,199,225,29,75,159,57,157,255,255,240,75,223,159,8,82,46,255,112,201,169,255,199,255,223,199,231,95,255,166,32,247,58,71,175,229,255,169,151,221,239,79,30,255,255,255,255,255,255,255,39,71,32,6,127,242,111,156,206,255,203,139,253,83,126,173,31,10,39,43,255,112,174,54,223,146,255,240,241,235,183,93,206,80,31,253,210,71,82,223,127,51,48,247,211,247,146,147,44,68,225,30,15,171,69,112,244,224,58,214,69,254,118,27,79,240,165,223,71,78,27,79,63,171,118,117,95,91,111,18,187,211,119,198,119,13,42,176,193,253,208,195,189,31,199,79,211,103,70,82,29,31,144,135,231,41,255,55,33,85,112,93,63,231,227,66,223,179,29,117,123,58,34,250,15,187,191,50,215,54,129,191,127,255,190,158,156,89,143,80,237,17,158,74,155,75,55,215,255,110,27,103,107,47,48,117,222,125,151,95,151,71,31,167,67,55,255,1,55,103,205,123,131,2,27,151,191,151,145,255,143,193,202,243,23,153,240,127,47,176,145,95,87,255,47,151,47,111,144,144,199,55,157,112,191,19,94,247,239,107,237,110,245,51,80,35,80,103,63,115,239,255,176,222,59,182,98,219,7,243,106,42,82,170,61,49,19,119,239,31,195,137,239,211,243,245,175,27,75,75,69,39,139,255,187,55,53,106,119,55,240,53,39,23,211,19,229,59,117,34,63,121,29,147,194,81,3,79,208,131,195,49,16,179,195,51,125,49,133,198,15,211,119,255,161,141,193,226,113,50,68,203,157,61,179,239,147,39,255,208,141,176,85,138,165,21,75,91,151,33,171,112,144,115,107,111,210,5,230,16,239,143,167,247,11,81,112,197,31,7,7,79,166,67,193,235,77,12,19,112,173,30,15,114,95,80,110,83,82,235,214,103,215,217,71,138,87,183,119,182,73,240,159,63,87,77,127,15,107,135,15,39,103,58,35,117,167,23,42,63,112,27,135,34,134,39,178,73,21,23,110,42,65,213,207,112,27,203,31,209,119,49,102,75,31,51,191,148,190,247,203,239,13,140,31,201,255,175,7,255,239,17,77,251,19,236,150,219,129,196,39,203,7,83,103,85,173,181,211,30,191,86,208,159,211,127,218,51,215,73,83,144,213,171,199,35,154,127,212,229,229,51,26,135,123,231,82,6,245,51,109,83,103,242,145,151,240,63,38,255,235,119,115,239,43,63,214,177,243,162,175,172,63,90,109,105,247,239,50,146,35,247,23,79,43,94,69,13,94,143,111,23,191,218,253,211,17,98,251,69,223,38,197,37,209,67,165,229,242,34,80,5,31,49,179,55,71,183,170,31,127,240,117,123,251,239,241,195,242,5,15,175,33,89,250,53,151,42,71,233,208,123,75,171,187,203,150,141,112,255,158,240,242,135,117,48,191,253,51,222,55,103,209,154,227,7,35,211,97,103,127,112,249,219,209,62,212,251,83,87,119,193,135,198,235,177,55,87,209,107,143,246,255,231,211,95,255,255,63,67]</t>
  </si>
  <si>
    <t>[165,219,247,215,59,119,26,189,35,67,253,12,207,233,130,197,107,141,235,5,255,199,228,34,39,74,193,155,23,197,2,191,80,226,239,147,112,247,223,157,70,208,65,63,221,107,112,207,176,83,231,225,223,255,255,255,255,255,255,71,159,135,95,143,255,223,114,199,102,9,208,154,173,110,255,176,176,187,190,111,245,225,181,193,237,171,57,173,231,67,155,45,247,63,251,147,235,208,187,55,163,59,103,247,255,155,234,183,27,22,173,223,175,45,134,103,143,133,82,43,15,251,112,147,127,43,23,203,27,222,189,160,79,99,178,239,27,159,251,255,111,79,43,79,146,79,107,139,74,241,255,167,175,115,213,11,177,211,83,183,117,255,247,134,7,143,59,135,255,5,255,110,71,159,238,71,109,131,59,134,103,223,255,237,213,47,239,155,144,151,138,245,51,131,39,81,103,129,220,151,66,173,27,83,75,183,254,45,230,95,2,122,43,41,50,171,165,219,237,34,119,243,99,146,186,247,111,165,233,87,147,75,167,61,87,179,225,208,80,31,142,67,95,71,115,83,94,20,170,150,83,147,255,231,115,81,87,3,63,195,142,171,16,162,139,47,109,49,255,255,223,215,67,66,167,53,255,55,163,211,208,247,205,175,50,254,31,176,255,70,255,192,197,255,101,86,62,179,117,31,205,106,255,48,113,81,107,90,199,176,255,144,179,239,67,99,208,91,6,149,99,254,202,63,173,19,45,129,103,155,31,102,127,237,47,35,255,255,213,19,125,251,107,195,87,45,183,38,135,223,71,51,203,189,208,153,86,191,98,79,159,240,176,239,209,63,123,255,237,29,182,158,10,255,239,42,57,65,79,217,87,194,231,213,254,187,255,47,53,195,159,11,26,171,111,253,161,183,211,91,210,208,64,227,27,227,190,114,217,48,63,240,119,47,176,255,35,78,215,255,115,10,131,187,50,251,65,203,39,10,207,240,237,145,196,111,47,195,7,255,5,55,58,111,157,49,179,13,113,230,107,229,128,107,215,79,158,187,125,203,87,211,255,94,213,209,82,71,35,143,199,71,78,239,67,181,255,255,134,55,59,241,223,69,75,177,146,250,77,167,83,83,154,176,167,190,91,70,241,103,126,45,234,39,176,37,245,167,62,79,27,45,86,157,230,96,71,80,26,80,247,39,110,187,251,230,159,101,151,70,199,43,239,240,191,239,127,231,107,218,51,101,255,227,79,123,213,211,187,191,215,247,231,223,194,239,77,175,176,191,194,151,48,199,247,117,131,212,229,151,250,255,103,251,63,209,219,186,178,131,91,203,5,182,117,43,49,189,235,239,117,174,98,255,16,67,213,47,11,139,255,255,255,110,35,255,147,112,255,114,225,71,166,143,147,95,159,255,246,111,117,241,11,255,255,139,135,79,143,99,31,191,229,170,159,242,243,39,63,203,80,39,198,67,163,39,190,141,49,53,102,47,63,195,34,129,109,199,131,240,83,255,34,190,123,62,141,255,191,255,67,183,71,205,155,161,203,179,71,211,171,203,255,255,203,111,242,127,231,91,125,85,210,18,27,125,214,239,43,207,47,159,179,150,253,174,71,243,242,237,79,255,127,167,123,67,247,23,171,71,175,239,255,79,103,179,61,11,71,122,231,48,239,95,203,5,83,39,187,179,131,45,112,245,227,135,112,199,95,255,127,240,203,71,235,76,255,47,175,112,240,80,221,67,255,112,33,233,143,255,31,240,155,223,39,43,61,207,112,255,247,228,183,219,113,109,99,111,175,245,149,1,245,123,158,101,191,74,183,128,175]</t>
  </si>
  <si>
    <t>[165,174,55,171,174,251,67,27,27,63,47,213,164,127,132,81,54,147,186,123,227,79,73,255,143,255,186,135,55,117,255,85,39,231,183,227,141,202,255,15,117,191,151,176,251,129,112,109,155,155,175,143,85,15,76,235,95,251,186,67,51,213,231,55,255,115,223,191,151,253,207,48,241,226,63,173,175,113,195,202,173,121,255,210,231,50,85,203,166,139,199,209,61,141,65,67,86,215,158,111,66,126,114,61,243,159,155,55,240,106,103,151,11,176,87,57,99,162,230,234,255,19,43,223,87,27,63,83,255,94,172,135,101,133,255,31,235,215,94,31,61,255,109,31,239,83,47,177,215,59,143,64,240,141,250,127,65,118,99,233,175,79,255,4,22,17,194,222,231,183,143,91,95,167,238,87,199,174,130,126,111,197,51,75,53,162,111,181,55,173,94,139,30,145,209,145,101,255,193,82,131,255,238,205,63,17,141,47,103,176,197,211,240,141,255,143,255,63,91,175,119,13,137,209,199,247,159,79,145,255,59,10,15,240,177,199,142,191,240,198,246,119,131,207,82,112,193,167,131,63,151,101,246,111,47,75,239,255,63,159,143,74,80,251,191,78,29,235,247,115,122,149,240,127,205,18,13,174,167,222,144,169,99,95,107,210,187,90,103,155,240,193,198,111,27,219,144,85,125,250,94,143,127,110,45,157,63,127,165,165,133,134,15,51,102,73,95,211,51,108,158,254,87,115,127,59,95,205,79,253,190,227,240,55,91,93,35,29,195,203,43,95,201,244,166,168,186,18,0,252,139,115,138,114,214,255,81,191,149,215,169,240,73,102,91,255,20,101,162,221,47,61,159,146,35,186,127,135,119,79,47,241,67,15,63,74,27,107,39,31,255,93,181,19,253,220,112,112,231,71,35,63,135,147,102,39,74,30,195,187,19,241,162,111,112,255,94,31,81,158,115,21,254,243,10,79,253,143,53,247,1,210,75,210,158,2,251,247,17,106,26,85,26,130,39,109,47,86,123,146,240,154,91,247,101,112,161,107,157,167,208,149,253,143,59,203,11,147,27,175,255,126,197,16,86,54,253,35,127,43,206,33,19,198,22,226,47,63,44,130,255,45,67,63,112,117,122,223,99,27,73,48,63,149,66,39,219,59,47,206,61,173,31,91,45,245,102,254,19,191,131,81,91,147,209,135,48,34,221,240,75,219,58,164,191,103,255,127,135,16,22,43,83,159,61,85,255,135,147,255,211,217,21,191,94,251,255,157,16,157,39,31,85,159,177,171,217,38,79,147,63,87,74,15,188,219,198,145,206,243,144,93,54,99,35,235,23,235,139,181,192,226,151,47,83,82,138,30,125,179,101,239,191,67,203,30,45,23,3,179,51,229,243,44,63,63,210,203,251,41,91,63,99,155,202,208,53,38,53,129,5,199,179,175,18,95,159,3,67,38,253,24,21,141,93,237,208,255,199,48,115,67,113,174,75,110,250,186,251,138,191,6,159,175,111,118,71,255,255,255,255,215,65,155,48,183,23,191,255,255,255,255,71,16,135,150,107,123,177,79,31,99,16,199,11,123,207,226,154,179,112,67,49,191,83,235,145,255,215,163,176,211,253,80,241,59,43,69,159,105,210,95,111,76,0,135,182,48,255,135,196,240,96,176,111,56,214,215,130,172,87,73,87,151,63,50,199,222,63,90,94,255,78,215,220,83,155,95,223,199,23,169,113,66,210,211,99,135,254,38,163,141,114,159,119,79,90,109,83,135,166,78,131,45,117,151,174,127,207,61,91,255,207,203,174,255,35,65,255,195,175]</t>
  </si>
  <si>
    <t>[165,15,79,191,238,16,163,125,112,227,208,188,231,183,239,30,55,46,19,32,179,145,137,203,194,165,175,31,61,7,63,240,243,238,209,53,159,209,225,189,58,80,177,189,127,112,112,255,43,119,175,16,3,48,144,115,94,233,3,35,255,113,226,55,14,43,178,173,11,187,191,255,202,255,255,255,255,255,255,255,229,103,211,99,171,119,161,199,233,247,122,127,51,161,219,169,126,17,70,119,107,87,185,35,111,131,48,110,63,169,189,157,236,255,63,255,171,205,125,98,80,48,138,193,238,207,203,235,70,215,38,23,176,53,255,255,80,47,223,67,15,80,78,101,66,174,27,226,207,107,23,193,239,161,79,7,90,8,127,253,64,209,208,186,155,103,16,139,75,164,170,80,151,27,48,213,59,201,26,47,95,51,142,15,163,51,67,247,175,113,63,127,123,43,30,79,141,227,208,111,125,211,15,122,167,135,95,143,144,63,146,117,161,171,100,109,95,91,149,98,131,131,119,122,221,143,143,191,143,27,16,203,239,113,243,62,47,105,127,149,99,215,80,89,80,71,127,246,97,5,147,66,91,99,45,83,29,83,55,43,144,255,69,20,29,87,63,159,225,74,65,79,85,95,97,101,31,33,149,38,21,208,183,118,135,81,159,125,87,227,79,229,67,42,194,253,7,187,59,182,193,223,123,166,48,165,151,87,149,238,215,131,55,235,144,139,98,221,30,64,28,99,59,250,7,59,191,47,83,255,249,211,223,122,166,154,26,123,93,129,239,228,81,2,80,61,7,119,159,249,207,119,67,255,79,241,47,150,239,90,7,135,243,193,101,221,33,45,48,7,71,11,13,101,144,29,102,208,239,29,245,197,208,25,3,221,202,85,48,139,203,64,87,235,173,237,255,255,255,255,159,115,39,235,107,255,255,255,255,255,63,255,147,247,31,250,240,55,182,191,155,143,198,50,202,205,149,11,131,209,115,106,41,74,117,123,155,89,5,195,141,63,149,81,71,26,109,255,83,191,71,227,237,27,155,155,35,73,42,23,187,3,207,63,203,159,238,69,39,158,154,31,159,127,43,47,145,207,80,156,255,231,51,43,166,166,118,217,230,241,39,255,39,191,19,112,62,111,159,165,125,45,203,193,240,211,140,63,198,223,121,255,55,1,203,209,139,34,247,211,179,211,47,86,115,249,147,255,47,123,198,158,211,133,131,118,112,223,219,45,26,121,251,159,231,251,55,47,113,235,27,39,29,175,58,209,15,55,231,63,255,63,81,126,240,229,49,45,63,149,208,195,58,181,149,135,48,255,51,63,37,147,243,81,146,43,255,99,139,98,144,135,255,131,91,197,37,81,145,177,255,112,175,219,255,187,107,171,63,115,145,51,112,219,163,143,160,55,39,37,250,127,71,23,247,119,95,81,219,127,169,159,176,147,155,134,23,250,182,90,219,197,206,135,183,61,175,199,163,176,111,79,255,121,139,181,155,176,210,163,231,90,194,180,199,144,189,196,103,234,235,119,219,209,39,178,149,140,255,177,255,231,250,247,67,189,122,255,166,146,48,144,118,227,61,195,79,181,99,190,206,229,235,138,190,31,85,219,67,26,13,169,79,39,131,219,82,142,183,95,240,142,155,166,63,113,95,79,158,39,95,65,64,183,15,83,150,115,173,103,87,207,163,112,235,48,175,175,241,23,208,47,79,231,73,255,71,51,255,79,55,167,55,21,87,111,65,191,239,159,118,151,131,190,231,59,254,219,251,199,183,255,207,135,149,255,173,207,67,66,234,208,223,255,47,223,227,149,170,207,240]</t>
  </si>
  <si>
    <t>[165,174,55,247,201,206,111,15,235,44,43,253,39,118,103,142,48,240,194,221,176,161,194,241,138,111,197,240,48,255,155,255,31,80,43,191,134,239,144,187,215,115,157,83,3,144,145,31,246,83,255,17,127,145,123,240,83,99,251,247,255,255,208,235,255,91,253,221,99,117,195,49,247,66,112,97,133,99,241,187,135,195,176,42,211,166,137,238,79,223,183,37,181,171,157,207,129,242,94,213,179,159,176,90,255,221,95,255,176,21,211,234,5,255,255,189,19,37,188,183,216,186,103,176,53,125,103,193,15,179,43,67,0,111,255,42,187,223,81,123,174,37,135,243,71,103,99,177,127,69,17,112,163,175,255,178,159,81,189,107,29,62,64,193,81,255,105,159,251,48,185,0,58,173,121,43,71,3,226,15,247,89,15,135,48,81,135,255,208,208,35,39,176,79,139,243,247,197,235,247,47,157,251,80,173,144,255,144,30,255,240,149,162,151,138,80,125,236,193,236,135,54,86,155,208,165,208,31,28,159,112,149,255,39,129,167,165,79,109,113,181,207,255,202,255,226,155,191,209,209,169,93,112,33,253,135,63,150,173,186,150,12,127,255,39,11,219,239,163,114,35,160,48,131,30,17,13,130,240,223,144,55,197,57,160,240,169,227,167,106,99,4,203,87,158,175,141,95,82,175,135,235,245,241,112,48,45,129,77,53,87,77,62,29,79,147,223,133,255,83,151,99,144,159,198,143,194,55,50,55,182,37,203,190,240,191,202,35,95,95,42,91,95,208,191,59,187,22,131,225,171,27,195,247,69,33,29,28,111,175,209,195,66,205,227,222,39,231,31,247,255,149,199,3,199,41,112,112,99,16,109,29,222,136,199,197,70,91,147,229,34,143,231,229,35,47,212,112,43,175,29,214,210,41,253,64,57,225,167,80,143,139,246,222,255,221,81,171,180,29,47,234,31,26,85,187,221,177,154,183,189,195,110,80,159,235,132,208,223,165,38,176,217,252,198,95,190,31,141,129,191,240,191,67,150,186,203,167,155,208,98,95,127,255,255,255,255,255,255,255,255,255,63,59,191,141,142,74,97,211,125,53,193,250,95,5,183,161,7,127,163,208,74,231,99,186,229,242,253,208,215,112,255,42,209,70,199,255,176,62,101,240,235,255,182,165,227,97,80,167,242,207,187,255,48,179,255,33,99,129,223,31,43,222,0,0,20,134,96,146,208,239,22,181,127,67,141,215,223,71,229,187,238,202,34,95,254,170,154,157,227,15,32,229,193,207,39,31,226,205,16,77,175,74,80,142,95,51,255,142,21,163,247,211,112,219,34,30,51,55,29,150,62,48,37,112,186,143,5,63,176,251,15,206,255,21,158,198,55,155,48,239,159,179,79,19,16,87,175,195,102,159,199,222,240,149,17,79,189,113,61,219,243,226,16,144,41,144,213,31,67,61,127,58,47,48,25,79,141,47,201,247,247,218,253,3,31,26,48,4,58,99,34,18,126,18,29,27,161,157,69,151,115,15,13,155,255,11,16,240,242,103,179,159,189,63,63,45,29,131,155,55,7,42,50,107,191,99,160,199,85,85,48,227,125,29,208,117,48,139,61,183,182,110,131,167,151,91,127,127,111,99,69,109,176,99,197,51,3,61,209,63,66,59,240,67,127,218,222,7,63,101,31,119,139,48,15,39,52,151,131,144,5,93,18,119,74,87,107,39,110,101,55,130,127,67,29,230,51,71,81,112,16,83,111,22,95,55,160,127,250,46,103,93,247,240,29,176,176,51,154,167,250,51,90,137,243,125,158,71,242]</t>
  </si>
  <si>
    <t>[165,182,63,207,78,239,255,5,238,39,16,69,118,41,67,31,135,255,39,171,30,223,131,235,79,185,101,162,47,71,58,243,238,243,54,18,39,9,255,215,116,22,63,239,67,85,95,102,126,7,17,82,67,239,66,146,183,66,176,101,44,215,253,133,166,183,221,87,175,91,99,138,71,208,122,22,47,11,123,145,70,37,159,207,98,211,95,79,135,51,87,113,189,111,45,97,231,95,255,13,73,74,80,87,161,111,17,65,139,48,61,173,122,158,85,147,19,59,234,153,81,55,107,151,63,86,127,139,85,53,221,103,255,75,239,245,71,63,223,102,95,163,165,159,255,163,13,147,63,112,35,191,179,227,159,110,103,99,205,119,127,7,109,21,19,231,223,139,103,119,167,162,17,203,171,176,103,106,155,107,129,129,97,47,53,87,79,191,208,177,144,213,16,50,19,95,47,209,65,235,163,223,246,207,11,139,119,171,159,119,67,63,171,107,241,163,112,54,231,255,43,255,255,255,255,255,255,255,255,255,127,159,141,237,21,73,47,211,161,135,7,127,27,87,241,208,171,19,34,35,135,55,83,143,29,176,63,71,78,251,175,3,149,207,159,223,158,0,183,50,205,191,190,242,139,107,251,163,210,227,17,46,167,34,226,177,91,235,63,239,211,255,143,101,85,171,39,115,79,0,177,223,43,198,178,146,142,55,215,193,194,61,51,219,79,105,177,124,11,159,208,82,219,26,167,43,230,99,127,103,70,223,111,79,181,83,80,127,231,231,63,178,195,144,15,199,230,174,89,253,195,98,215,48,219,171,98,51,145,255,83,21,191,203,239,255,58,127,234,98,223,255,121,39,127,219,127,209,111,49,51,251,255,231,245,193,208,223,17,240,205,87,27,241,131,178,131,99,63,71,91,151,215,209,75,69,21,119,179,239,207,7,117,63,61,208,80,144,109,190,127,118,39,163,223,149,187,213,93,227,178,39,213,97,71,208,95,240,175,255,87,53,103,113,255,55,203,255,99,174,169,183,255,127,241,109,255,35,77,243,211,109,27,63,194,29,103,176,51,255,63,48,94,194,207,74,223,176,49,53,219,79,255,223,245,111,32,205,209,255,91,239,124,222,250,207,176,197,159,255,63,99,255,211,127,151,247,108,135,246,38,139,247,255,94,255,139,69,235,49,49,111,75,255,255,111,173,50,240,79,77,67,163,255,243,79,251,81,71,107,48,87,191,78,255,255,151,247,240,30,119,122,239,5,39,225,255,51,255,115,242,255,125,138,255,239,159,247,128,67,79,48,189,218,0,205,34,64,255,255,207,57,125,86,219,182,218,0,95,49,77,172,190,0,255,255,255,229,255,255,227,100,33,144,74,210,9,151,208,47,227,83,126,31,245,41,11,122,255,223,87,134,79,0,49,30,222,165,79,145,69,112,252,24,255,199,63,127,48,79,63,211,67,43,31,48,219,27,69,255,27,91,85,255,215,84,147,51,239,155,143,191,211,147,179,54,35,58,223,135,220,214,79,214,235,147,107,181,215,255,38,215,240,47,191,31,75,223,47,23,240,255,49,191,179,151,174,196,163,191,130,164,29,139,48,255,255,175,79,191,165,174,175,69,255,207,27,87,0,255,255,0,255,59,207,243,173,71,217,213,151,177,175,133,173,245,143,195,91,221,145,54,205,155,191,207,181,159,211,17,106,99,255,245,87,199,6,243,159,191,203,251,240,143,237,111,202,198,119,167,175,229,135,211,48,144,163,255,13,215,249,211,59,219,50,29,167,38,119,31,155,240,111,111,199,99,144,63,29,55,243]</t>
  </si>
  <si>
    <t>[165,66,59,118,174,175,31,55,175,115,26,191,255,143,145,247,189,45,71,53,223,69,119,191,54,55,191,39,105,49,47,253,183,47,127,175,223,33,126,195,255,239,35,255,208,90,16,81,222,175,163,50,255,197,255,43,189,82,77,95,95,255,83,91,66,240,175,45,239,255,87,69,127,43,125,223,141,99,79,254,243,35,221,251,54,187,203,255,191,227,215,255,240,127,134,39,205,195,31,255,171,144,6,144,91,103,175,71,55,215,112,149,115,147,111,241,17,47,39,209,199,48,22,47,208,183,59,165,157,38,109,92,63,63,207,62,158,123,139,89,101,91,33,145,215,247,247,227,210,87,255,118,255,212,13,16,226,161,103,255,27,203,43,55,63,16,236,143,247,191,211,123,214,45,63,18,113,26,194,255,154,115,173,18,144,59,111,47,143,127,243,49,223,208,143,34,138,58,155,79,151,163,23,229,217,55,154,112,211,254,47,63,255,27,21,118,221,37,250,238,6,182,237,209,57,219,240,215,27,59,133,143,243,191,171,181,239,77,201,207,80,87,80,205,202,231,163,16,240,67,187,253,167,15,127,81,191,81,111,77,77,86,81,65,215,230,255,63,189,83,16,133,255,177,59,239,59,79,135,101,239,231,123,162,255,199,117,3,31,208,189,179,211,151,166,182,247,47,83,108,112,107,87,31,113,48,177,219,119,70,123,255,255,250,150,63,80,144,203,215,37,231,207,209,101,23,241,50,48,71,7,75,58,95,83,255,6,151,54,101,18,227,11,247,94,27,99,144,143,252,255,29,223,99,227,142,83,251,58,123,75,169,223,76,79,165,7,7,95,183,103,219,113,215,207,111,145,90,87,31,47,47,131,63,255,159,71,247,198,35,31,119,135,23,90,31,255,173,43,245,130,16,31,241,239,211,219,114,67,127,206,214,219,111,15,175,191,95,23,7,203,5,203,255,235,81,247,127,35,65,145,231,51,175,219,75,187,52,27,80,251,80,173,176,39,243,91,83,178,80,133,241,255,246,29,245,247,239,61,195,183,158,134,223,145,209,147,102,255,112,145,49,140,179,103,167,125,231,213,237,80,187,170,181,15,150,69,227,46,125,47,55,91,135,67,177,23,48,83,249,131,203,208,213,147,53,174,197,48,247,183,169,17,18,65,149,151,255,241,192,106,23,99,245,217,41,51,129,207,142,29,222,238,238,193,91,235,35,186,107,209,177,178,99,207,102,63,63,35,250,79,191,36,127,176,127,170,176,207,102,95,51,82,35,229,175,245,175,77,146,159,243,255,163,191,239,143,158,191,71,151,167,111,159,159,208,51,176,255,83,255,175,123,15,95,251,245,220,255,71,78,213,112,210,135,255,102,34,117,0,0,0,0,16,12,112,27,97,228,95,75,191,11,47,255,26,15,43,223,255,15,113,253,39,47,237,154,239,187,37,37,205,3,251,199,209,201,178,91,16,226,147,12,75,50,255,201,21,11,27,75,39,1,103,159,33,79,63,149,237,217,111,111,63,91,135,240,63,151,27,57,183,254,48,133,77,215,197,101,245,27,11,179,27,187,119,31,251,23,103,55,207,22,75,237,85,109,143,170,171,68,35,87,53,91,81,239,48,111,75,115,247,197,179,103,90,65,81,255,67,27,7,80,84,16,118,58,39,255,16,210,27,229,81,151,71,255,255,98,95,16,15,182,230,147,179,149,127,203,159,45,123,221,215,240,15,9,95,241,47,211,62,19,27,5,191,185,157,223,97,18,67,186,91,112,206,208,149,67,121,239,135,207,167,109,29,253,83,239,245,103]</t>
  </si>
  <si>
    <t>[165,243,101,255,179,208,151,241,239,69,226,123,243,197,49,17,255,159,113,159,143,155,97,81,119,163,54,65,189,143,218,255,47,255,254,229,215,175,241,236,112,167,255,154,113,3,247,255,183,95,183,79,52,127,174,237,97,31,75,73,55,139,154,109,211,39,151,127,155,164,70,90,80,119,71,214,31,189,179,91,16,255,77,241,255,142,151,144,103,91,35,75,93,123,90,31,43,127,161,101,118,42,221,13,226,126,131,91,94,247,119,155,177,118,85,255,157,45,55,111,84,171,213,197,163,170,237,245,45,191,207,31,255,163,135,145,131,66,127,54,253,106,205,75,231,159,112,149,247,169,81,95,99,239,18,73,125,179,112,162,146,16,38,53,112,67,247,159,209,159,211,151,255,61,151,118,240,219,87,191,99,150,110,66,255,75,50,179,213,21,193,159,127,129,173,14,74,115,27,209,156,85,53,80,158,163,113,99,238,63,230,87,159,255,79,189,55,2,17,138,207,131,208,57,215,144,80,143,191,231,107,82,48,155,51,119,191,106,208,47,242,149,46,68,231,127,60,242,115,218,65,20,240,121,23,103,63,63,250,117,99,80,95,74,81,54,157,41,29,135,149,14,226,25,77,177,131,255,131,215,255,87,85,255,255,147,202,183,158,214,146,67,171,207,6,176,17,80,163,187,179,255,111,194,157,155,73,31,207,255,73,64,97,155,65,59,147,219,45,29,92,139,159,176,223,85,123,237,53,49,243,96,159,63,239,75,223,53,199,209,34,226,35,240,63,151,139,166,47,48,203,177,103,112,90,14,169,87,183,11,45,42,153,255,87,79,169,94,246,26,243,71,141,135,115,113,175,214,143,205,87,82,99,127,255,48,55,161,246,231,255,245,246,93,97,113,123,243,7,5,103,95,33,133,103,83,87,173,99,87,142,214,83,113,255,75,103,187,16,229,48,39,191,154,47,167,17,45,87,50,39,101,31,214,145,95,130,119,11,81,149,33,23,159,166,129,81,219,3,31,39,7,78,149,255,155,151,147,166,226,55,208,178,55,101,109,15,175,235,166,53,209,11,63,167,159,239,255,235,98,51,14,95,190,255,238,63,65,101,127,117,129,75,51,185,198,31,34,129,139,241,37,123,17,135,49,16,35,80,59,231,238,215,59,11,13,118,30,175,195,47,81,255,221,255,15,65,119,15,19,207,238,207,227,78,219,137,195,239,240,63,198,63,197,55,161,139,193,247,154,144,70,83,80,31,1,21,81,214,113,187,241,112,225,14,129,99,11,96,55,75,195,250,181,194,147,23,95,50,237,231,186,102,119,79,159,169,237,83,49,49,55,11,159,255,255,255,255,255,255,255,255,207,203,112,227,183,131,176,174,95,179,161,147,139,123,15,239,209,197,174,186,231,13,15,209,151,213,144,95,79,227,112,201,155,176,235,239,219,178,107,255,243,237,243,209,31,38,51,99,47,242,7,106,63,101,139,177,255,99,175,85,115,203,102,65,42,47,238,221,63,95,229,251,18,45,47,211,175,161,166,191,255,175,49,182,47,147,229,252,77,135,69,223,171,175,208,67,187,10,208,93,62,103,89,98,29,235,231,135,55,170,253,215,195,63,0,174,150,211,15,231,255,143,23,99,3,247,107,54,183,71,208,91,198,143,117,79,223,49,127,109,0,0,0,255,255,255,255,255,113,239,99,23,27,10,255,119,154,153,219,55,165,159,31,61,144,219,79,251,190,135,205,241,176,255,27,144,49,199,151,255,209,45,114,215,176,45,95,203,223,71,255,29,27,218,144,37,179,211,157]</t>
  </si>
  <si>
    <t>[165,95,53,31,240,243,166,98,121,59,112,103,55,253,131,225,199,142,255,91,74,13,29,240,207,101,185,243,143,63,144,87,31,38,85,51,155,112,214,142,38,251,35,68,63,149,203,208,111,66,15,43,83,95,27,237,11,33,139,231,215,189,252,31,63,77,144,149,18,107,207,66,203,51,177,227,255,7,158,134,234,138,80,123,111,3,139,117,189,131,208,144,223,23,102,47,255,255,255,255,255,255,255,255,255,3,83,53,125,255,107,195,173,145,29,165,79,194,191,95,191,167,93,217,127,191,47,114,176,47,65,217,1,130,170,231,51,181,79,100,148,125,0,0,0,0,132,79,176,180,219,118,117,255,255,0,0,8,70,117,97,201,167,177,55,167,80,119,16,159,39,85,189,223,47,58,183,23,249,143,234,193,43,211,167,102,209,187,16,191,194,37,158,15,99,11,47,243,47,221,52,243,176,16,105,235,16,131,177,237,203,208,38,27,147,209,247,240,247,107,163,115,22,254,39,43,166,226,106,208,101,238,255,183,219,208,18,27,99,71,112,255,255,255,255,255,255,255,255,255,255,191,21,69,155,83,47,144,81,179,225,162,183,82,95,190,171,50,191,155,78,58,58,191,123,93,215,93,203,80,245,51,65,91,63,238,240,192,0,0,0,0,0,0,228,154,11,231,163,94,59,219,245,145,149,43,220,205,175,79,241,47,139,183,103,147,177,174,233,243,17,177,38,142,167,80,175,47,229,35,189,103,51,182,77,240,50,142,29,243,19,31,16,35,29,126,253,193,70,36,179,43,222,218,47,255,164,110,199,213,211,206,81,14,112,119,194,39,49,225,176,55,123,254,177,97,255,251,115,219,165,135,50,47,113,43,131,179,63,125,5,102,55,231,240,42,83,39,178,51,246,20,47,223,22,82,83,223,135,125,39,95,39,30,55,79,63,43,3,38,91,15,22,87,7,11,144,240,86,143,147,211,143,183,13,14,228,195,145,62,47,20,113,239,160,163,227,245,81,15,77,80,155,141,47,210,43,227,102,48,87,251,146,127,119,81,253,99,247,35,46,109,47,145,86,253,143,67,109,238,29,71,80,238,231,71,80,85,207,65,188,109,95,131,49,98,144,54,123,243,243,19,161,23,80,66,231,26,66,83,83,17,135,182,14,81,171,115,80,235,49,75,16,15,77,71,133,211,229,225,62,127,97,209,46,10,23,34,37,207,45,11,159,161,33,48,255,50,175,161,86,125,243,229,251,243,177,70,7,64,133,61,37,240,15,42,71,250,55,54,115,95,243,240,109,222,162,199,107,145,239,27,117,61,163,66,151,114,45,99,95,255,225,63,22,226,122,187,87,68,95,179,215,112,142,71,85,207,141,55,81,113,119,23,75,238,174,141,197,179,229,235,255,174,107,66,107,58,71,151,206,247,113,115,206,7,229,59,90,175,15,66,48,31,79,205,174,48,22,191,246,65,203,22,27,5,62,37,240,63,181,79,93,214,202,12,97,10,201,246,23,234,91,221,209,16,81,63,3,117,9,239,27,83,249,255,255,163,219,194,45,60,111,99,27,142,79,179,81,255,49,55,61,39,105,71,122,7,13,63,7,71,176,139,231,45,83,2,81,183,167,208,199,115,15,209,117,144,39,70,125,63,231,47,23,13,102,83,48,215,240,16,243,5,15,91,45,191,121,119,115,112,198,87,55,131,147,127,63,115,240,231,231,246,101,133,47,195,199,231,87,112,83,61,115,243,175,125,33,106,240,23,147,81,42,90,147,7,117,190,31,54,111,235,47,173,31,226,18,199,225]</t>
  </si>
  <si>
    <t>[165,139,208,29,134,245,223,253,76,114,115,242,222,91,39,190,125,247,107,254,226,143,63,11,97,203,240,73,191,78,49,46,237,93,31,247,153,170,11,148,195,199,159,172,31,103,39,51,17,22,38,238,81,175,139,35,221,54,255,210,235,176,170,99,128,127,26,143,118,10,149,255,80,27,101,50,129,103,125,165,163,189,227,147,230,251,125,111,175,13,215,158,164,250,170,202,158,231,228,177,189,103,103,62,231,135,239,22,240,13,91,63,71,127,80,115,169,23,109,154,255,255,255,255,255,255,255,255,255,255,55,44,105,163,159,159,144,47,195,255,220,99,30,134,39,175,99,96,16,251,27,253,80,76,74,242,55,219,240,113,233,254,245,145,233,67,79,239,11,83,99,175,47,187,107,90,129,74,33,159,193,211,92,47,165,253,29,93,209,65,43,17,133,70,155,147,12,87,80,251,133,167,252,239,39,45,247,11,208,163,163,54,218,48,73,119,255,255,255,255,255,255,255,255,255,219,19,223,167,27,78,223,111,245,80,193,121,255,71,221,113,143,189,135,65,251,165,125,80,255,176,101,222,243,255,255,48,48,209,43,220,239,51,251,119,246,191,47,119,251,239,215,189,211,63,214,243,215,107,38,206,30,81,175,66,112,17,95,103,47,89,255,231,79,163,134,177,81,137,59,183,1,97,240,95,97,187,223,240,255,241,175,255,23,79,248,192,0,0,83,224,218,236,133,143,236,153,112,255,255,255,59,64,241,48,34,166,38,16,221,233,131,240,144,86,191,129,226,69,189,193,240,37,241,133,242,235,166,112,113,31,133,208,176,125,221,141,241,167,71,59,150,143,109,223,29,219,127,165,240,62,193,255,255,255,255,255,255,167,111,69,255,145,77,159,255,243,151,67,107,151,134,103,255,74,181,135,81,155,67,234,255,243,133,255,135,179,215,164,235,6,119,7,255,71,141,203,99,237,255,182,59,240,149,149,139,29,21,255,70,255,101,83,57,227,123,48,5,183,26,241,141,255,107,209,35,113,219,191,169,162,142,80,158,189,125,101,43,203,112,213,189,147,131,45,19,243,29,31,242,80,231,102,167,176,183,91,239,39,255,117,237,55,177,195,70,187,211,175,99,81,99,225,223,83,231,103,214,131,55,115,112,115,207,79,164,35,135,67,99,175,223,3,115,47,147,39,255,122,7,255,93,141,177,147,147,39,181,131,149,66,110,222,47,142,183,191,98,239,19,38,63,229,91,133,211,163,67,195,133,155,118,255,251,49,186,145,111,255,112,255,210,17,240,23,59,143,253,191,85,135,119,113,235,110,131,221,99,45,231,255,126,179,181,255,27,118,255,103,255,9,207,195,223,189,230,231,155,59,54,166,123,175,149,16,231,223,87,22,125,31,26,118,208,241,71,63,159,3,6,185,52,206,175,143,16,138,201,163,32,83,23,202,93,107,195,206,31,47,179,26,101,112,101,193,39,204,235,178,48,133,159,98,145,31,203,111,209,179,81,148,159,13,41,145,145,44,34,80,95,51,143,101,46,80,54,65,6,205,139,212,0,0,91,176,23,118,197,202,135,39,167,255,159,39,31,175,221,255,176,49,85,49,159,247,154,34,134,122,91,207,239,250,112,42,49,63,2,129,199,117,224,133,0,255,143,0,189,131,121,127,47,110,208,215,235,67,72,38,41,165,30,176,74,249,48,255,119,80,79,221,57,118,64,255,111,159,191,65,46,239,160,27,255,80,35,37,147,147,223,31,240,182,30,246,255,127,251,207,187,209,167,239,203,240,137,27,35,179,48,29]</t>
  </si>
  <si>
    <t>[165,240,19,255,195,210,151,23,237,143,175,191,237,205,151,51,187,154,33,110,144,161,235,9,18,80,102,75,119,255,235,16,163,123,9,231,74,215,115,139,7,16,127,158,46,95,133,71,89,112,240,63,208,241,68,202,78,80,48,143,42,47,87,45,82,255,207,39,112,255,101,255,199,155,190,63,255,115,173,175,245,150,3,225,219,247,251,133,5,47,149,211,63,31,112,163,19,37,239,175,65,77,144,94,23,176,15,171,15,243,18,39,133,171,194,33,150,211,71,91,223,215,11,37,67,101,203,7,16,203,238,1,59,47,64,183,11,205,182,48,48,131,2,39,195,242,176,240,16,13,39,199,143,189,147,241,238,67,27,106,247,239,22,69,3,130,250,32,14,122,163,149,9,86,144,157,43,5,144,83,17,63,71,2,127,87,166,238,151,197,80,171,144,195,50,35,127,20,177,94,64,23,173,35,255,255,255,255,255,255,255,255,255,255,159,143,147,255,159,239,147,95,103,151,27,135,69,99,7,255,48,79,123,13,255,255,69,27,131,208,251,211,207,75,170,80,79,197,87,155,207,110,191,255,125,127,3,67,75,242,207,99,145,135,65,65,203,133,231,117,167,167,255,249,209,250,71,153,223,154,141,253,134,138,17,167,97,113,144,144,213,55,235,113,150,245,157,208,35,175,94,80,92,182,223,191,206,59,183,30,203,223,207,170,112,95,239,48,147,151,181,144,197,78,235,107,123,102,38,178,26,39,231,141,77,135,240,0,0,0,0,0,0,0,240,80,255,255,255,255,255,255,129,127,139,133,64,191,239,21,159,255,177,115,151,135,67,87,39,144,69,69,155,176,144,53,176,2,31,112,223,49,183,35,122,149,211,242,131,223,180,193,99,144,241,63,245,144,251,255,144,127,209,4,79,62,174,205,39,130,77,11,173,144,115,243,87,102,251,127,246,132,63,112,183,219,39,144,80,255,31,67,55,127,112,51,131,27,234,48,83,245,197,139,46,31,61,109,147,110,75,208,177,75,255,22,28,225,209,61,231,255,93,138,16,149,157,171,199,87,48,75,67,132,230,139,51,3,116,161,85,74,213,94,71,223,213,164,80,183,255,167,79,47,130,234,163,240,36,198,191,29,113,81,112,139,150,141,67,11,229,71,199,29,63,71,207,83,225,11,145,255,247,255,223,135,123,235,41,47,97,154,49,7,175,111,255,215,79,43,219,163,29,146,87,18,151,241,127,255,157,223,43,255,126,166,55,143,255,59,71,187,94,16,106,189,135,66,159,102,35,208,255,135,143,199,27,199,61,222,159,157,80,241,159,127,62,253,131,235,105,143,233,215,215,99,214,27,91,255,255,129,47,118,225,191,173,71,99,51,114,47,157,39,109,241,239,127,11,186,227,145,112,189,157,143,214,87,119,238,107,240,30,123,151,226,199,255,255,183,159,125,74,151,123,130,255,194,106,240,87,113,233,49,245,163,255,93,123,112,255,176,75,255,207,119,94,95,80,157,227,126,78,238,103,99,195,31,99,29,218,103,255,255,197,198,37,66,80,91,107,91,221,250,3,110,245,182,14,14,209,80,125,137,207,101,202,11,144,115,239,110,155,115,237,42,225,205,161,134,16,219,199,199,61,231,186,111,111,99,62,21,139,37,49,162,78,71,174,137,193,222,63,67,205,43,166,55,115,30,227,83,17,247,176,3,213,243,205,90,91,251,98,209,29,191,119,218,159,209,255,203,191,59,235,107,63,163,220,147,149,223,243,151,139,177,147,241,171,3,215,254,165,11,54,22,149,249,207,117,205]</t>
  </si>
  <si>
    <t>[165,23,95,181,207,81,156,67,112,79,143,35,151,113,112,127,231,48,16,55,95,213,59,144,242,162,255,159,45,35,199,95,69,47,93,35,32,144,217,26,129,118,81,107,167,239,133,135,160,135,80,223,131,115,43,255,207,235,255,145,63,11,123,175,81,126,154,127,62,191,163,139,227,79,159,143,127,186,173,243,107,99,107,125,101,51,103,165,158,191,131,101,102,171,71,144,80,237,170,155,79,250,239,213,127,11,226,126,63,191,255,71,71,5,95,119,226,215,165,177,198,251,83,222,23,71,102,226,224,210,127,163,240,161,205,206,115,191,229,255,207,111,147,222,5,103,195,45,240,180,185,0,0,0,0,92,206,193,23,255,149,247,80,63,226,80,240,157,134,202,235,91,210,26,99,245,185,165,251,148,11,163,163,155,231,47,107,129,155,3,11,48,186,177,133,101,247,241,95,134,102,255,199,223,31,11,155,126,243,229,58,80,31,255,255,255,255,255,255,215,93,146,99,62,165,49,63,163,79,240,171,235,44,146,46,48,115,251,219,175,87,255,16,137,7,42,55,147,191,143,65,48,211,7,255,75,29,63,55,32,255,219,111,87,160,208,191,163,115,93,255,115,61,255,30,133,83,225,201,95,215,197,36,125,195,207,19,49,197,112,131,198,77,143,71,241,222,215,237,203,187,55,51,58,113,198,67,255,146,115,206,111,77,171,240,187,19,179,153,235,253,67,196,95,23,83,95,61,133,207,119,191,251,63,127,50,174,7,228,67,253,125,20,111,142,68,131,225,223,127,165,62,141,178,113,109,235,192,45,144,57,183,113,215,159,105,109,139,119,38,228,255,254,255,145,255,43,31,179,67,127,207,39,255,33,239,122,79,249,63,165,191,95,63,112,26,205,223,191,195,233,255,147,68,167,30,31,1,191,195,31,93,251,48,37,175,141,112,231,112,107,50,139,203,113,173,107,59,47,173,35,219,202,63,167,187,255,37,13,139,241,163,183,205,240,210,163,255,98,127,177,226,107,64,107,77,240,235,240,135,113,98,163,205,203,139,103,165,190,79,157,199,255,253,31,108,231,255,71,209,163,255,227,255,240,163,251,177,194,175,155,234,210,95,144,112,153,191,25,255,191,103,47,66,139,79,159,86,59,113,183,103,167,67,78,109,98,80,109,233,31,251,166,109,215,144,107,127,222,208,153,31,176,35,0,0,22,253,145,154,82,136,198,111,208,45,79,21,142,175,211,255,241,43,103,161,231,78,74,48,99,115,147,39,191,155,167,144,11,16,81,167,35,36,146,138,156,240,35,215,208,240,144,57,112,173,209,247,111,191,27,17,250,175,103,241,195,112,99,135,230,193,229,118,187,234,142,209,55,93,126,144,146,63,254,27,255,255,255,255,255,255,255,255,39,93,30,254,71,45,255,37,255,39,23,189,132,208,162,79,230,191,176,207,59,113,23,208,67,167,171,208,39,191,239,115,139,101,225,255,161,11,255,35,187,83,209,219,109,255,159,255,93,235,253,251,79,59,247,97,222,202,229,183,176,34,255,87,79,235,163,167,85,191,109,167,139,27,31,144,83,131,31,103,176,34,63,112,150,59,223,80,195,101,211,80,6,59,179,87,49,163,55,183,219,23,215,159,105,39,225,159,209,150,63,35,111,2,223,67,67,102,110,75,240,113,243,49,239,43,27,195,255,112,222,71,111,166,207,66,162,218,49,151,48,171,195,187,80,239,47,151,190,247,199,123,165,71,210,211,195,235,77,142,208,207,207,33,144,95,95,255,231,173,115,25,17,127,69,141,71]</t>
  </si>
  <si>
    <t>[165,75,240,91,107,240,55,207,151,231,79,59,255,135,106,111,191,111,217,34,255,167,191,142,255,194,227,179,141,131,110,49,181,181,139,251,81,52,203,211,243,31,209,178,239,87,95,93,131,67,209,118,255,221,33,74,48,42,171,139,167,255,131,18,255,215,106,30,127,167,179,171,91,205,255,75,238,195,103,249,189,170,202,211,165,191,151,153,38,144,144,64,0,0,0,235,239,209,19,171,227,45,2,53,141,254,199,75,243,199,150,53,112,239,208,107,48,255,127,135,239,45,163,247,123,255,255,255,255,171,144,58,167,254,255,91,51,135,23,90,15,234,157,7,225,255,244,183,34,255,215,208,123,143,84,255,197,191,99,199,171,178,234,77,238,117,59,143,70,124,53,233,255,207,54,26,190,110,211,144,211,145,125,110,128,103,240,71,151,173,157,169,223,127,221,240,81,27,149,17,135,159,87,145,126,61,218,47,39,239,27,219,95,27,223,112,219,42,246,66,158,202,21,112,151,69,199,78,73,125,159,185,144,65,79,194,103,107,211,155,133,198,218,145,238,255,91,142,29,208,35,202,55,31,135,229,251,94,79,151,169,175,48,131,39,117,255,247,241,214,208,179,154,177,46,141,80,255,50,203,123,73,91,115,99,80,71,109,193,198,229,87,247,243,117,255,187,194,23,209,130,118,125,170,115,35,42,239,151,145,117,179,255,145,107,45,255,27,93,176,107,255,39,151,229,176,97,245,27,55,122,212,83,98,255,240,214,39,173,51,227,45,99,151,231,163,210,159,0,255,114,179,0,0,16,28,255,255,0,0,163,87,239,49,87,162,171,231,35,176,95,99,77,223,195,95,115,221,53,111,254,70,51,85,183,71,191,199,240,145,195,167,67,255,19,163,159,165,130,255,255,6,97,22,193,143,53,143,5,23,21,176,112,255,47,107,238,173,111,237,247,225,125,114,114,140,209,177,217,145,255,159,181,146,66,253,101,150,250,234,172,151,189,207,31,154,147,183,69,147,143,19,181,27,203,79,55,67,38,127,205,97,2,113,101,23,71,215,80,121,91,193,133,103,54,43,80,253,234,93,230,81,97,201,75,11,23,127,219,74,223,206,93,231,112,143,43,110,191,17,240,211,55,26,222,133,254,48,123,12,135,155,129,149,16,139,33,47,76,163,67,131,235,155,123,151,66,16,25,82,235,155,70,176,16,33,31,41,155,140,118,37,65,79,94,59,59,47,63,147,194,118,55,109,33,155,255,202,255,255,255,255,255,255,255,255,207,191,63,167,29,237,177,176,55,69,98,89,15,255,234,197,97,71,49,79,144,109,251,119,211,158,178,219,193,119,27,115,167,95,127,67,19,79,127,225,203,51,79,247,26,47,255,112,151,166,227,29,211,34,79,53,175,85,144,255,205,176,30,123,255,234,215,31,83,203,177,21,193,67,255,126,95,215,255,55,30,70,141,112,215,19,215,35,59,190,242,177,175,41,48,219,127,205,183,47,175,195,227,229,114,144,255,47,71,215,199,195,74,209,219,176,141,255,127,117,112,255,165,65,253,197,114,126,191,241,15,46,45,15,39,34,199,235,178,15,176,48,75,215,255,117,178,174,213,141,35,151,144,50,156,83,207,195,255,48,237,211,249,11,217,27,5,157,69,195,145,255,83,154,90,191,174,177,230,103,63,147,109,21,45,15,182,219,143,106,159,43,177,143,211,235,45,123,245,76,103,202,145,133,127,255,255,23,179,208,102,39,226,239,143,55,74,33,111,203,254,197,124,163,75,17,50,127,47,134,162,159,152,26,14]</t>
  </si>
  <si>
    <t>[165,183,95,63,48,181,144,67,254,144,218,55,147,67,59,163,255,14,113,129,111,172,151,202,27,83,229,63,39,151,191,112,173,255,145,255,143,166,243,245,143,46,57,206,225,207,37,6,255,167,71,159,183,112,247,41,127,255,153,251,255,114,39,255,187,38,171,191,191,240,170,255,113,79,207,239,81,241,145,19,70,81,85,87,82,118,48,225,19,192,80,186,231,13,153,157,195,223,93,123,17,183,16,205,255,255,208,48,15,15,51,243,209,209,197,199,167,159,78,95,126,45,112,54,179,30,245,39,18,235,246,62,94,177,113,131,63,190,95,83,239,55,220,31,227,112,115,207,247,144,247,165,63,59,16,179,166,231,98,255,144,132,75,144,227,27,239,242,211,162,173,207,193,19,140,255,197,47,150,34,85,61,144,147,213,144,237,76,125,93,223,47,223,255,171,165,255,203,131,63,63,215,55,135,144,223,49,229,3,196,95,80,63,126,239,245,80,71,112,247,51,131,35,255,80,165,163,131,151,167,143,235,71,139,163,175,63,143,223,239,255,255,218,50,234,127,69,198,39,103,75,203,93,255,194,106,255,242,85,255,229,169,93,240,91,39,31,240,203,43,181,139,240,144,30,34,219,95,79,255,31,73,133,207,95,107,87,101,46,127,246,119,163,75,144,79,47,63,191,133,125,255,165,59,171,255,135,47,91,144,245,95,247,255,18,51,123,69,207,144,172,192,255,67,159,203,55,115,79,113,219,202,253,251,235,49,141,48,119,202,125,183,80,147,249,210,241,30,155,127,141,107,255,79,211,59,63,253,71,125,71,3,157,47,55,242,255,115,101,255,205,225,67,154,144,179,39,191,17,53,179,48,143,246,106,231,45,107,63,111,165,166,250,208,253,176,71,223,100,180,155,34,23,53,163,176,211,46,3,85,144,122,208,205,191,158,112,81,51,173,209,131,237,245,215,191,29,53,219,228,177,247,207,67,30,183,47,114,217,113,229,159,29,219,131,186,141,144,35,48,49,43,103,183,51,112,197,11,176,176,195,81,11,141,58,223,170,58,238,197,99,181,39,39,38,83,17,95,73,253,144,23,83,144,77,43,48,39,255,146,2,147,238,207,11,240,131,227,137,255,218,34,83,17,10,7,115,39,19,53,222,163,135,6,114,240,75,83,137,171,46,251,211,73,42,117,65,103,255,255,255,255,125,23,151,215,210,237,255,219,243,125,255,251,167,135,221,157,112,115,255,139,71,118,48,155,253,16,253,169,94,199,171,238,255,61,65,187,95,133,255,47,240,195,183,157,49,144,181,113,147,117,179,115,221,255,53,176,144,235,223,22,143,25,147,135,69,255,143,189,113,139,194,9,117,157,175,62,85,80,138,243,51,229,162,150,103,171,45,255,243,111,239,99,241,224,183,255,255,235,131,157,1,15,191,86,63,75,125,237,127,149,127,227,50,143,39,234,167,229,131,175,144,149,115,14,110,102,129,70,105,223,174,139,133,28,4,0,144,50,16,225,64,114,112,147,141,63,125,123,91,157,255,255,255,255,109,241,203,231,255,170,0,255,167,255,125,255,119,47,227,255,230,91,191,14,79,255,239,112,135,79,229,143,127,234,15,75,146,79,141,243,208,207,88,144,255,145,83,95,207,177,151,207,53,125,208,239,159,81,33,112,11,73,133,59,63,127,35,213,199,250,191,103,183,231,77,227,207,85,226,215,126,81,183,106,213,173,92,15,143,5,66,209,149,167,231,226,112,31,39,177,155,221,45,112,245,193,255,143,242,144,157,255,11,163,113,54,217,133,113]</t>
  </si>
  <si>
    <t>[165,30,81,146,245,209,255,235,107,157,48,117,31,31,48,149,48,161,145,253,95,62,77,208,216,240,178,167,138,17,19,241,75,90,50,208,115,45,74,253,123,89,241,193,177,13,141,110,239,37,99,36,70,135,63,199,119,102,219,80,33,221,138,194,91,157,199,127,141,63,191,75,199,226,161,175,208,240,176,35,71,19,63,71,16,41,83,80,102,159,207,175,227,64,91,77,47,218,176,133,189,103,243,193,129,49,163,245,255,35,154,222,113,39,19,147,203,38,29,53,215,243,58,149,21,75,255,255,47,99,162,180,74,34,51,176,135,208,208,163,178,23,122,186,67,23,202,138,126,81,231,11,183,1,16,112,81,81,53,163,126,78,93,182,125,225,23,21,30,165,142,199,16,81,119,191,37,211,183,151,51,234,238,61,126,16,27,111,218,208,199,4,147,59,78,225,37,180,10,87,90,13,203,80,240,90,176,71,115,231,19,113,71,96,255,197,223,141,166,94,30,29,17,150,241,16,70,45,190,47,48,178,1,48,187,190,69,74,11,205,7,35,255,255,255,255,255,255,85,159,31,173,195,111,199,241,103,143,21,133,39,255,27,211,123,112,51,83,33,83,39,159,199,80,91,35,255,197,103,202,247,91,202,48,176,45,255,23,208,33,223,246,221,81,243,213,255,79,138,191,239,23,207,191,191,247,171,254,197,42,10,63,59,31,241,23,170,111,126,127,80,79,223,243,96,247,171,187,147,37,31,241,205,127,99,229,179,237,3,75,118,255,165,151,207,203,96,223,230,131,255,17,111,119,29,217,174,146,0,65,7,197,103,243,253,163,159,81,103,199,45,123,67,61,90,103,175,59,67,191,186,79,109,80,81,186,55,162,223,15,101,119,255,91,198,37,55,158,187,59,170,194,15,247,112,159,161,7,67,230,16,75,177,34,71,61,247,145,175,199,240,161,175,173,245,143,63,48,182,243,48,154,95,4,7,131,199,91,75,247,49,103,63,183,45,239,171,234,82,138,13,171,193,250,137,99,191,81,215,167,115,229,208,51,159,115,225,77,179,255,117,203,177,151,112,238,38,35,22,86,209,82,147,139,39,207,255,1,99,241,191,101,70,255,255,215,83,55,161,158,147,144,178,45,123,231,181,175,167,63,203,63,23,141,63,254,241,43,251,239,255,176,38,213,15,109,99,201,95,247,135,31,207,81,176,110,170,176,114,223,47,3,149,111,243,49,139,115,141,103,239,91,80,47,187,255,87,243,135,87,51,97,193,132,41,10,130,187,123,167,139,139,252,95,71,19,159,90,188,117,156,241,109,226,255,51,180,48,247,15,27,208,162,242,161,139,167,174,187,121,166,227,141,172,205,109,191,123,240,208,175,33,99,166,187,225,240,30,65,176,183,112,255,255,70,43,125,190,195,151,237,171,14,59,111,11,255,255,255,159,47,58,48,128,255,191,145,171,63,61,255,144,139,118,141,118,118,189,78,235,6,144,75,39,197,231,171,16,115,191,111,146,223,173,249,91,245,14,185,23,67,177,157,128,33,19,203,174,131,205,170,7,231,147,255,100,59,42,119,39,241,17,115,94,215,163,238,79,138,125,231,190,117,111,47,80,135,151,209,210,48,211,123,176,75,42,198,115,225,250,27,246,251,19,147,159,183,159,189,109,45,255,227,31,31,223,67,108,157,202,129,51,48,150,61,223,132,80,75,127,51,3,107,95,221,211,155,199,106,255,45,223,131,181,251,83,71,129,135,131,15,210,83,226,36,21,209,243,159,162,34,144,149,14,208,186,177,203,199,255,117]</t>
  </si>
  <si>
    <t>[165,243,71,151,255,144,51,144,175,223,31,115,87,222,106,181,71,183,169,176,222,71,145,103,191,211,190,80,48,230,53,77,162,240,211,115,145,134,35,199,14,22,106,255,102,197,50,69,255,166,213,119,242,247,183,142,63,110,86,231,95,213,242,189,224,16,255,224,43,127,97,14,80,255,255,75,174,133,230,101,67,87,143,102,119,17,43,48,103,80,48,146,157,201,66,112,186,255,255,118,99,17,80,82,103,91,87,34,117,187,74,123,46,63,243,227,161,215,181,235,111,175,79,241,240,255,234,223,117,157,59,123,213,175,87,16,151,81,229,174,141,47,39,19,135,174,102,211,125,255,77,13,35,220,59,225,80,103,83,155,177,255,223,123,70,178,194,199,255,193,178,95,51,67,53,35,98,43,255,93,99,187,109,103,215,47,176,112,155,207,155,112,222,219,70,181,176,113,119,109,186,123,111,159,71,235,205,79,239,151,16,255,195,66,219,10,247,183,19,213,191,63,147,255,195,157,207,243,239,110,48,65,238,42,59,91,27,16,211,178,91,226,255,34,43,140,207,42,191,209,223,173,255,121,59,28,79,219,194,229,115,158,82,85,61,183,251,255,50,35,209,173,73,147,47,47,239,95,191,253,69,222,114,7,191,235,246,161,189,197,251,140,229,119,18,3,165,206,255,91,135,255,59,171,167,239,61,23,35,67,128,47,53,175,161,54,107,243,255,93,77,121,118,143,48,94,240,191,183,239,31,205,153,151,182,147,209,55,127,211,53,55,50,239,103,255,83,178,202,207,171,69,138,71,179,255,210,131,235,176,123,77,180,149,135,91,107,175,82,255,191,37,58,239,117,238,115,163,79,230,130,131,131,158,185,65,133,112,159,242,191,35,134,181,47,66,179,195,133,243,242,80,178,112,97,85,207,239,85,144,43,144,65,255,255,231,127,137,187,96,107,186,183,16,119,227,214,107,51,61,112,61,87,223,199,15,74,111,179,35,14,115,162,87,180,185,31,122,112,207,207,103,235,156,163,10,229,194,123,227,91,48,219,253,43,205,75,150,164,98,129,43,170,126,7,67,145,189,149,127,63,215,187,70,71,67,80,115,71,182,39,194,209,206,141,30,103,243,112,167,159,95,187,75,83,171,195,21,46,103,109,178,253,180,106,103,157,175,75,35,255,15,187,211,112,255,151,7,143,63,14,223,7,77,247,62,163,119,143,235,47,87,5,95,203,127,186,79,210,129,154,91,95,219,113,59,61,203,253,203,209,147,135,55,226,255,51,109,107,81,11,181,111,127,165,79,126,133,110,247,213,157,95,219,143,47,95,78,31,134,111,147,169,0,201,158,49,31,183,31,255,195,207,198,211,83,210,179,141,157,98,58,165,55,53,253,193,112,255,39,163,253,201,44,90,17,42,255,131,171,113,43,233,227,255,55,63,144,85,215,27,255,245,131,198,103,173,160,202,111,136,255,22,163,167,155,91,207,176,73,172,135,63,45,149,103,242,127,157,47,90,111,118,135,87,23,211,199,63,255,230,125,101,179,178,131,255,77,83,71,39,176,167,97,255,67,55,102,231,59,112,165,155,127,171,31,78,71,65,193,227,145,155,255,55,223,67,82,138,81,189,223,159,119,234,14,169,114,43,91,207,197,118,221,137,57,34,227,155,182,101,179,131,61,39,139,43,39,158,80,142,7,191,51,112,48,235,31,151,23,186,208,87,255,37,218,145,191,220,205,121,195,185,159,240,130,159,55,213,55,147,69,91,157,51,223,143,15,43,101,235,147,176,31,71,5,233,145,96,61,34]</t>
  </si>
  <si>
    <t>[165,227,39,207,189,27,61,55,237,251,23,143,207,235,49,143,215,229,39,255,63,255,55,65,146,175,144,255,144,5,255,206,123,182,214,148,209,139,113,110,115,139,165,250,223,142,191,147,66,243,91,241,117,199,111,255,179,75,139,78,103,125,225,48,89,157,163,87,11,11,27,251,161,247,255,112,51,241,127,22,83,195,237,255,81,77,151,125,166,230,94,90,80,151,240,223,18,125,48,135,98,111,235,255,245,90,117,130,176,15,165,163,223,45,127,178,135,151,118,163,54,95,246,181,31,149,49,182,55,227,187,109,117,63,29,34,209,186,49,135,167,255,69,85,79,209,191,66,208,207,239,159,166,91,52,46,33,153,133,255,143,115,112,29,127,171,215,91,49,143,49,255,213,255,255,255,239,210,219,209,118,109,23,139,34,203,141,145,175,223,161,155,48,194,85,63,55,255,94,106,219,35,209,181,95,63,95,85,55,109,255,43,250,85,255,47,22,199,78,255,71,199,127,67,177,50,143,159,213,215,113,237,53,155,255,191,127,123,139,211,175,211,58,141,145,255,219,255,126,214,102,255,48,154,227,119,144,127,135,21,162,126,35,57,191,23,155,255,85,209,207,90,167,75,74,197,205,139,141,76,255,55,183,178,94,33,155,145,75,175,163,183,247,171,255,222,165,207,203,101,144,113,70,127,131,255,143,131,41,230,189,183,191,55,12,35,23,237,255,231,205,81,250,106,101,255,255,69,47,255,167,46,169,49,157,48,134,33,33,159,86,237,33,155,225,157,239,11,115,97,145,47,54,255,67,115,63,175,251,49,59,197,110,221,62,117,111,151,155,67,51,255,34,211,81,101,30,239,43,95,157,103,226,207,255,125,219,247,230,247,229,255,108,223,2,135,249,129,215,51,16,203,179,215,167,139,213,199,49,79,176,208,95,191,158,95,77,27,223,175,42,85,53,223,139,181,53,133,247,255,227,206,131,75,133,242,239,107,215,175,17,215,4,35,66,238,191,175,80,31,19,167,145,77,71,115,127,196,62,57,194,13,210,30,231,147,255,247,123,65,38,144,111,37,42,63,111,144,93,151,40,221,87,247,227,75,27,189,182,101,108,112,240,182,193,66,74,91,183,171,239,162,111,87,35,111,156,112,163,12,154,128,37,103,125,191,47,52,223,15,160,126,213,106,239,210,193,191,50,214,194,119,174,13,48,151,16,147,47,60,255,182,177,245,107,210,225,213,159,176,99,151,191,117,112,250,207,67,85,226,217,84,231,51,130,247,223,239,219,50,15,157,255,7,35,86,26,167,182,87,97,149,255,207,255,255,255,48,111,80,134,67,95,149,251,223,47,94,161,125,142,81,98,86,127,255,240,199,203,237,221,143,208,147,176,248,31,155,80,123,255,134,48,95,255,69,47,211,231,147,255,117,112,210,87,77,147,215,43,135,202,138,195,134,71,198,30,55,170,144,159,79,101,209,22,145,93,206,221,62,215,27,135,142,144,252,255,111,51,210,255,146,199,127,114,19,61,210,179,123,233,253,210,171,193,85,35,137,149,207,91,231,93,115,245,205,227,48,115,219,206,38,63,80,119,240,67,27,51,255,158,115,210,255,161,51,243,195,245,208,80,26,251,167,143,163,64,83,194,127,167,255,199,163,112,199,195,255,75,231,202,67,95,31,170,239,239,109,240,157,39,255,215,79,255,45,143,69,115,255,57,29,183,94,183,225,255,240,71,167,31,131,254,63,187,205,39,166,203,49,29,118,223,199,167,77,141,143,31,190,175,23,31,208,103,199,123,115,191,33,123]</t>
  </si>
  <si>
    <t>[165,157,87,255,144,59,177,239,215,255,208,21,143,95,141,112,247,176,177,239,45,239,255,239,171,250,176,255,195,191,183,191,155,115,91,48,175,97,253,177,242,131,90,255,63,223,176,131,238,98,215,139,223,139,151,43,47,149,155,119,227,225,37,133,175,71,255,169,81,113,241,39,49,51,158,209,100,87,167,135,121,191,177,255,153,146,231,253,215,161,124,29,88,3,155,71,0,0,218,177,186,99,227,207,23,117,205,179,21,119,134,229,229,113,93,99,48,85,241,107,179,255,2,255,55,77,119,193,199,154,162,99,91,95,80,127,142,175,161,207,238,43,127,22,1,169,111,42,198,19,255,144,177,35,191,33,29,143,207,149,21,23,81,50,240,97,162,123,255,167,255,155,63,15,131,11,158,175,182,151,163,199,209,63,211,177,221,35,91,255,167,103,144,226,191,145,251,82,251,10,111,113,251,82,159,79,231,255,59,149,176,211,60,235,107,78,189,59,15,51,29,48,207,7,95,100,255,199,29,199,177,208,191,235,7,1,100,29,111,255,135,23,85,62,83,250,131,39,127,147,38,102,107,123,83,218,27,27,141,230,237,251,71,161,113,49,240,143,91,134,49,190,178,210,63,47,27,199,106,135,70,161,233,187,208,183,86,202,61,244,105,123,150,201,17,63,16,126,215,19,255,255,255,255,50,71,178,211,123,27,117,50,243,2,191,102,111,134,245,217,111,149,26,227,54,255,47,141,48,212,123,157,159,69,111,238,47,58,26,63,38,158,51,43,30,159,73,65,35,255,143,223,245,63,77,15,71,112,191,79,250,224,131,103,123,197,105,99,174,79,53,167,178,87,55,225,214,155,252,235,174,243,132,195,61,95,207,163,132,33,255,223,246,74,161,175,48,127,33,255,162,59,48,111,143,167,27,243,231,171,206,70,7,240,107,61,255,147,114,255,71,81,243,49,253,151,176,194,159,37,149,165,247,91,176,159,66,176,139,107,187,127,213,53,93,155,91,36,255,187,255,114,173,35,47,75,91,215,255,14,223,93,215,179,191,111,227,255,74,46,71,51,150,122,187,80,178,182,83,151,83,177,63,173,202,99,199,81,159,190,159,95,109,203,181,255,229,167,144,229,101,149,127,241,118,158,255,112,231,139,80,191,194,55,130,62,231,150,205,77,255,95,191,255,146,51,35,177,79,15,127,74,255,118,245,15,137,255,219,255,149,223,31,250,117,143,48,239,63,239,182,109,190,69,21,127,159,208,37,53,54,215,52,39,90,189,131,246,247,55,181,95,81,39,147,175,236,69,179,187,205,233,241,38,74,99,139,255,155,215,165,142,99,101,103,171,143,63,112,112,83,229,83,251,123,107,176,211,255,137,229,207,187,222,188,21,127,255,100,69,214,50,240,31,175,117,65,219,161,55,135,210,80,145,189,231,71,209,43,183,208,172,227,177,143,75,203,207,215,208,149,207,245,159,135,255,31,238,255,91,93,176,159,159,55,127,144,173,101,203,239,153,66,255,255,111,255,59,215,79,7,254,161,109,146,234,93,147,107,255,143,246,99,22,159,159,221,130,43,112,67,23,62,159,255,145,59,235,179,174,211,98,209,112,223,151,199,99,159,199,191,46,253,175,127,48,227,162,53,63,125,187,119,112,159,109,63,240,127,123,91,48,61,175,178,145,203,27,119,215,135,219,175,155,119,34,175,181,197,171,176,167,47,208,111,209,107,197,207,132,161,191,31,186,99,235,114,106,191,63,63,103,48,91,110,103,255,103,99,175,239,139,227,147,191,66,199,255,132,65,103]</t>
  </si>
  <si>
    <t>[165,143,255,65,119,94,253,236,78,123,112,191,37,175,242,165,241,111,255,69,79,123,119,86,59,42,141,91,206,175,80,177,141,223,235,237,208,176,205,45,144,127,93,17,113,255,215,60,79,147,252,115,87,185,31,45,183,239,151,115,223,245,71,144,225,27,81,241,119,49,37,255,223,255,205,132,187,255,63,215,203,255,250,203,198,209,204,59,255,71,255,53,239,159,61,203,80,35,189,131,49,34,193,203,69,62,219,80,222,69,95,69,255,78,149,255,127,73,79,191,110,43,80,183,174,55,102,155,63,239,79,235,43,23,7,163,213,210,87,63,179,55,143,207,107,191,206,151,7,130,7,47,111,255,159,30,187,159,10,35,53,166,167,235,142,253,162,177,187,215,69,177,5,236,142,255,6,65,207,247,166,91,86,211,98,50,48,0,31,241,63,159,149,63,51,112,199,52,71,201,193,211,75,255,131,227,43,195,157,51,235,219,255,174,215,121,255,214,245,185,62,99,145,243,193,145,233,235,181,173,255,42,175,195,229,129,205,131,229,97,175,16,130,131,191,54,87,255,223,171,205,227,99,150,189,208,97,219,249,251,240,26,208,103,94,201,49,240,179,229,55,241,223,167,63,59,58,21,189,176,219,169,127,112,59,183,213,27,135,176,126,135,69,209,144,193,255,145,80,107,251,247,63,112,223,241,175,183,191,167,203,171,171,218,235,171,115,191,207,59,159,35,55,59,94,2,175,159,75,133,159,170,143,159,175,183,93,144,255,103,177,143,199,112,167,79,147,107,255,203,37,142,75,215,247,191,99,133,255,183,49,167,21,255,211,48,175,208,255,17,223,102,194,209,187,195,219,121,255,171,233,91,210,207,115,63,191,239,255,22,221,181,105,80,139,101,142,43,255,224,99,95,96,176,163,141,166,80,244,234,2,123,33,91,187,7,16,170,84,133,181,251,87,212,79,231,251,138,71,87,223,147,43,139,207,112,102,5,195,176,63,118,48,69,163,31,178,80,30,223,183,107,240,155,42,135,212,11,71,91,199,131,147,62,42,229,123,64,179,99,240,235,53,195,141,83,179,189,167,231,85,223,81,208,169,135,165,111,80,26,167,244,111,83,162,229,107,154,144,246,95,191,19,90,30,141,138,29,61,155,60,163,65,107,63,63,97,15,80,178,149,253,163,66,45,79,71,95,144,47,82,13,2,163,231,70,175,107,119,247,83,175,199,57,11,5,250,61,223,191,119,71,43,187,112,33,159,97,251,71,78,45,118,87,126,163,47,113,105,177,240,124,2,207,255,27,191,77,49,240,240,31,177,112,9,241,240,207,63,18,166,79,51,247,33,239,173,255,161,144,1,215,86,99,16,107,113,246,229,231,149,182,175,105,79,194,103,123,221,103,173,246,111,43,135,27,31,246,85,75,226,178,111,243,245,251,213,80,112,206,255,95,78,61,74,105,165,221,209,123,250,80,127,230,203,112,246,235,255,167,111,153,23,38,235,177,199,139,173,206,101,147,230,245,176,71,48,191,117,75,145,176,133,95,105,53,159,214,139,48,71,144,133,106,255,11,141,169,64,98,241,255,177,149,254,143,46,208,109,211,176,172,187,48,192,70,46,175,239,112,12,71,108,98,193,177,223,7,155,142,38,171,86,101,251,77,255,127,19,78,47,5,133,254,167,147,82,73,226,126,11,237,87,179,255,70,126,79,147,147,163,79,240,14,155,18,78,111,91,5,107,93,29,144,221,112,255,87,159,94,205,255,255,255,255,255,255,255,255,255,187,103,80,195,127,239,255,255,255,182,102]</t>
  </si>
  <si>
    <t>[165,180,149,11,253,210,155,179,233,219,223,210,255,21,183,0,0,0,174,240,25,53,34,155,175,159,181,139,215,255,123,193,1,107,240,111,145,240,213,21,93,139,240,138,187,30,207,247,83,240,48,43,147,101,250,89,31,239,26,143,142,51,255,255,255,255,255,255,235,16,144,149,51,198,117,139,211,101,69,221,45,66,190,105,34,31,219,79,244,243,112,16,159,123,123,219,97,144,187,59,16,127,11,255,215,223,250,59,197,31,253,48,101,51,51,206,17,113,146,109,226,202,212,179,191,35,182,231,141,151,133,48,149,122,38,255,45,255,103,131,79,127,103,138,231,226,235,213,143,49,243,189,139,207,65,144,155,139,205,75,51,119,187,125,14,171,71,209,255,246,229,67,182,54,125,191,183,155,69,59,151,27,60,157,159,125,203,119,171,49,159,74,2,150,87,190,159,114,55,103,91,75,198,80,143,48,255,175,144,217,15,123,83,61,155,50,251,255,39,55,77,217,206,87,234,239,107,255,143,101,80,215,197,187,178,86,167,37,247,102,190,71,169,75,255,61,39,123,35,50,163,191,177,153,127,77,255,231,251,206,80,245,213,35,198,159,135,207,255,223,207,90,158,39,122,143,239,203,150,99,99,124,62,231,213,7,11,112,64,12,12,244,150,165,223,53,48,255,255,255,133,17,227,80,9,32,64,149,1,16,229,207,219,3,185,208,251,23,251,11,206,19,117,197,240,218,141,126,16,71,221,50,234,133,235,66,112,158,255,255,255,255,127,91,227,30,55,210,229,247,75,219,150,127,27,255,49,35,71,95,247,179,219,191,157,245,98,174,131,143,226,61,207,255,191,87,171,127,229,45,13,122,247,243,113,201,102,51,85,118,203,121,227,49,6,91,107,217,198,187,145,94,13,163,73,218,167,91,199,139,197,112,30,91,223,135,179,67,33,15,132,80,231,189,97,234,227,255,59,111,191,241,102,246,255,103,85,191,175,163,177,183,237,241,135,79,219,255,81,61,82,67,255,245,43,3,241,211,17,69,157,241,113,149,131,111,251,211,107,7,31,101,179,255,47,179,19,27,43,208,215,148,135,229,55,165,255,115,67,231,255,90,35,83,221,225,206,95,142,206,70,255,33,199,55,144,163,255,178,101,161,87,215,175,215,191,51,67,27,255,226,81,181,247,29,145,255,211,73,191,225,31,58,189,233,131,47,77,246,9,79,243,69,43,43,223,189,190,119,229,239,230,183,150,87,71,195,51,123,10,183,112,87,59,112,50,95,111,55,237,149,7,240,43,193,150,10,101,19,127,227,94,134,222,145,91,125,135,219,155,115,112,94,81,94,183,26,151,226,87,35,97,231,235,231,35,238,119,175,89,142,41,159,78,94,223,182,235,221,251,81,209,125,240,51,17,112,113,226,144,91,67,233,45,37,58,210,255,79,235,239,61,112,133,112,249,223,27,218,86,112,119,103,95,174,33,179,141,154,255,48,255,105,191,187,67,213,247,159,181,147,95,79,255,139,227,189,11,47,240,179,207,239,99,157,73,25,176,98,113,183,191,97,123,31,174,231,115,93,211,131,230,253,239,238,9,73,255,67,176,67,60,99,135,245,203,112,222,144,159,54,255,51,203,139,199,239,59,197,240,31,95,93,143,80,122,189,240,77,73,240,159,240,230,106,255,231,199,119,197,123,34,101,33,235,173,163,171,151,119,255,61,209,150,183,65,151,208,209,211,112,218,35,255,231,253,155,255,176,15,239,143,103,101,191,51,157,227,222,35,155,71,127,167,18,135,239,103,163,68,115]</t>
  </si>
  <si>
    <t>[165,253,255,87,255,139,81,150,30,215,48,149,49,91,16,199,227,205,48,80,41,98,255,251,62,97,18,129,127,80,55,251,131,31,235,70,183,112,245,123,175,233,247,167,55,239,63,63,30,71,167,144,255,213,194,227,219,50,215,189,115,208,148,67,71,11,208,143,210,19,143,51,80,217,240,255,113,87,112,123,235,251,150,190,3,119,221,71,113,208,111,93,111,211,223,179,114,79,246,71,103,215,255,141,255,144,176,112,242,124,138,30,119,159,191,126,175,123,48,48,43,83,195,183,255,69,111,138,110,3,77,112,103,220,130,210,30,78,213,195,231,119,203,165,175,255,175,135,143,208,79,101,87,190,183,219,95,231,35,91,191,74,207,144,219,103,67,33,229,159,208,251,112,111,187,155,249,179,180,3,255,47,31,80,255,189,103,61,191,186,163,85,245,115,207,147,41,162,14,77,145,31,58,241,209,95,194,240,71,23,208,222,52,122,51,94,67,142,233,191,255,39,235,131,127,80,251,16,129,183,107,63,39,241,171,240,70,171,255,90,141,113,191,139,54,243,126,53,82,81,245,219,111,106,255,162,173,35,119,255,55,204,131,154,50,206,141,255,208,47,61,39,151,150,251,157,255,151,47,157,255,146,91,179,201,101,177,167,231,119,176,159,112,139,187,146,83,205,181,217,191,143,99,81,221,197,199,112,45,199,54,103,139,183,67,7,163,255,112,31,107,231,59,162,18,210,141,247,93,117,78,135,209,159,48,251,214,255,255,174,133,117,112,242,43,199,79,99,176,191,247,31,167,138,166,135,80,171,127,176,115,255,176,223,222,181,225,54,27,27,241,138,192,46,255,17,187,94,167,175,191,157,126,107,186,253,48,55,211,61,31,207,176,61,135,255,207,126,94,101,247,15,34,71,139,214,163,35,114,11,177,80,135,47,225,255,9,204,255,6,255,191,77,255,224,39,253,191,217,129,119,135,127,76,123,99,7,79,255,177,121,95,225,114,85,208,79,35,183,226,189,183,255,7,44,171,115,66,192,251,238,201,81,89,255,243,48,80,209,95,69,63,39,205,17,140,254,127,19,130,31,48,149,52,255,199,147,135,209,99,187,206,49,78,112,240,242,255,159,79,167,103,182,6,62,227,80,119,80,197,255,239,50,65,43,62,181,186,80,17,241,217,94,131,126,123,27,181,71,174,179,31,65,159,67,38,55,215,251,218,16,80,209,111,240,53,255,66,5,215,163,82,65,38,147,111,49,71,61,103,85,143,144,42,18,31,55,103,23,199,255,6,133,173,110,46,117,179,6,215,170,30,239,170,235,233,16,95,127,187,117,208,133,71,131,51,177,255,239,203,219,55,243,151,81,193,83,109,95,188,43,241,210,229,23,3,122,49,50,135,70,123,21,144,143,154,27,39,90,48,255,112,144,45,80,80,79,203,157,176,166,19,213,11,29,45,80,31,79,172,93,243,240,255,26,99,107,117,93,221,175,67,218,115,27,27,193,87,71,133,239,42,81,245,191,218,67,255,48,143,240,69,240,55,250,74,82,80,93,183,27,144,123,119,48,109,39,219,55,149,93,158,203,251,233,31,207,80,255,167,246,237,131,98,101,209,221,45,71,37,80,31,206,47,81,213,165,75,159,179,208,43,187,159,84,58,166,176,251,147,119,71,58,255,17,102,95,207,53,169,94,246,251,59,79,83,189,59,63,195,255,107,74,95,16,163,75,107,204,133,63,2,79,81,22,181,159,215,103,80,21,64,97,255,71,37,125,43,183,105,70,41,132,147,139,43,114,71,109,87,51]</t>
  </si>
  <si>
    <t>[165,183,87,53,81,255,142,146,255,61,246,79,149,203,143,142,177,186,10,73,47,65,177,97,93,195,26,105,107,127,159,253,199,35,187,175,75,109,231,157,147,81,215,143,207,113,48,91,91,213,30,176,252,43,211,46,217,75,151,244,87,99,119,208,255,70,46,55,240,143,101,54,255,33,179,113,50,191,75,247,39,34,131,203,79,41,202,225,189,215,49,147,235,14,55,127,63,255,93,155,119,222,11,23,49,151,17,17,99,198,51,219,207,31,215,19,86,176,210,144,113,75,11,67,71,124,143,83,223,175,47,241,255,110,93,29,157,45,16,198,117,87,17,179,109,61,98,47,193,145,255,255,255,225,7,15,183,15,1,29,31,79,233,59,255,255,255,255,255,255,183,138,181,71,255,221,45,239,231,34,207,48,209,237,61,157,48,23,175,135,111,139,191,51,37,243,35,55,67,171,7,163,48,39,145,91,64,132,159,199,192,83,171,11,131,255,131,35,87,255,171,144,48,255,193,135,229,191,250,166,208,98,167,223,175,106,221,159,43,118,231,151,154,227,151,255,255,7,235,38,13,86,45,111,231,112,254,47,107,151,91,131,31,23,219,223,109,51,173,167,207,147,255,94,55,211,50,5,134,45,67,171,67,255,222,36,75,222,5,7,239,255,255,135,185,149,215,127,219,144,35,247,245,95,23,27,47,223,3,151,157,162,63,107,71,167,20,55,135,191,47,255,50,223,171,227,223,109,27,247,151,17,85,255,98,183,246,213,173,47,187,255,239,17,15,246,251,199,71,109,48,115,39,49,123,221,214,161,207,7,26,231,61,165,153,209,141,208,43,47,112,158,49,191,144,243,209,30,179,87,107,207,49,255,87,45,110,208,179,161,205,141,23,77,201,165,48,46,65,255,29,156,167,165,47,139,75,69,165,179,242,229,55,95,138,192,144,34,243,242,175,111,251,157,183,211,111,103,71,203,119,147,187,87,80,39,119,208,95,167,135,240,105,81,139,35,95,243,159,189,239,63,255,53,159,62,204,175,49,175,38,176,35,135,239,77,193,47,199,255,49,63,59,63,87,86,53,133,153,207,118,47,90,107,89,240,126,45,203,253,215,255,163,61,101,231,67,215,113,221,163,215,93,55,240,243,173,255,27,12,222,42,31,195,133,44,67,255,207,48,75,61,223,29,221,223,79,207,227,223,147,55,71,234,29,27,138,221,91,48,159,85,255,95,19,117,208,47,139,207,255,255,50,70,202,225,239,255,62,208,43,210,207,159,235,123,237,53,173,247,255,47,167,255,55,98,63,231,207,91,219,185,99,207,86,239,159,227,255,155,245,183,229,208,175,209,50,255,208,31,239,55,203,203,111,159,39,10,221,154,7,199,21,54,99,226,99,55,179,161,203,64,167,255,225,79,145,31,31,219,87,61,87,131,99,167,45,61,255,127,157,239,239,159,118,183,111,123,146,153,231,99,211,190,58,53,53,71,245,109,35,134,25,112,113,139,166,243,45,112,240,115,191,170,167,127,39,149,219,65,223,65,115,255,182,61,141,223,133,237,122,205,127,126,103,239,207,105,255,183,27,161,141,19,245,249,111,103,103,21,231,235,91,159,166,87,113,139,43,80,157,103,251,97,99,107,47,173,255,35,151,250,151,159,79,255,218,203,229,103,87,31,242,169,151,27,177,48,147,33,134,112,239,209,10,87,30,251,147,249,65,53,255,112,255,74,215,30,175,77,50,45,107,137,55,227,255,255,111,77,177,63,131,21,237,208,171,103,35,151,191,157,187,111,223,247,34,198,235,192,178]</t>
  </si>
  <si>
    <t>[165,79,127,27,255,75,112,21,62,141,39,89,183,70,240,103,255,151,161,79,230,37,225,255,191,48,127,194,170,23,134,211,62,125,29,255,7,110,63,163,144,147,166,59,154,112,78,69,11,151,47,208,251,237,78,167,128,129,167,252,6,199,137,138,230,176,30,115,207,53,241,179,243,166,202,150,15,29,81,255,255,255,95,27,165,187,149,240,235,236,255,255,255,247,142,61,130,72,194,29,194,31,63,223,179,143,170,255,255,255,191,69,217,124,209,31,59,161,112,106,166,130,191,208,255,101,176,144,246,135,67,149,195,227,158,5,69,195,174,92,29,176,143,75,93,80,250,141,103,129,211,240,191,136,160,255,213,226,185,194,78,59,48,127,193,99,81,240,79,128,240,7,2,118,135,145,103,18,113,6,17,239,197,135,219,91,80,86,55,255,49,67,49,54,105,255,13,31,231,189,210,151,167,199,71,16,34,159,240,208,219,130,87,16,10,51,193,141,162,223,166,193,23,17,208,127,115,59,251,33,67,70,109,111,207,157,23,29,67,177,39,207,16,6,17,61,138,215,255,59,22,99,34,255,231,242,208,57,195,139,218,5,95,207,115,123,69,84,251,29,87,127,123,66,19,199,9,55,105,159,15,139,99,111,31,117,67,27,151,83,9,106,147,176,140,23,63,135,93,215,163,253,227,213,141,145,45,87,31,243,31,178,176,71,65,255,219,226,28,65,39,83,249,69,37,79,80,53,155,243,243,199,235,35,125,201,186,1,15,227,110,149,176,67,135,103,67,225,107,177,71,123,165,219,143,127,162,27,143,68,203,181,10,7,95,219,54,94,191,111,239,39,103,112,52,99,80,144,247,35,61,171,2,45,71,135,176,38,135,245,235,12,213,69,198,207,209,67,38,58,191,63,55,162,133,91,125,97,199,223,183,226,143,91,75,42,95,43,190,107,159,112,199,39,5,147,205,47,209,49,11,47,247,183,119,207,127,145,171,19,144,191,246,86,33,181,198,83,45,137,23,251,51,112,81,47,52,144,201,171,183,251,227,33,194,43,231,102,11,121,195,101,79,175,75,167,63,197,165,39,49,238,157,78,113,169,208,16,110,242,117,94,208,213,159,239,255,255,255,255,255,255,255,59,241,231,199,7,49,11,107,151,59,48,189,209,53,87,147,239,48,187,131,80,175,213,107,95,31,112,107,159,221,111,26,47,176,190,166,80,181,191,3,207,14,149,191,113,157,207,211,171,240,66,106,148,37,183,80,203,250,81,69,208,174,171,51,87,217,255,183,153,7,0,222,119,243,238,51,131,167,81,150,19,75,63,255,119,181,139,241,207,203,155,191,251,209,6,234,80,48,112,123,165,242,183,211,80,39,103,226,57,16,128,85,137,153,75,171,83,85,95,79,195,245,169,69,57,127,173,112,159,51,255,94,130,113,35,34,19,26,107,35,68,255,175,159,178,93,109,135,226,121,222,75,177,193,83,17,111,58,11,218,47,140,63,80,255,213,145,61,177,0,45,81,207,11,48,91,142,79,245,69,149,18,112,161,243,48,111,162,176,151,225,221,147,255,123,193,85,21,111,174,208,239,10,113,191,100,242,35,135,83,79,113,111,103,80,125,48,155,145,255,87,161,106,65,109,50,50,127,186,149,231,234,123,77,145,201,75,39,51,107,215,198,253,252,142,45,171,117,11,99,43,102,199,230,255,135,151,255,255,191,79,223,255,176,208,62,240,15,79,79,53,185,72,149,193,85,182,141,18,106,82,255,255,255,62,194,255,167,75,177,52,91,255,85,27,159,210,242]</t>
  </si>
  <si>
    <t>[165,31,54,15,82,255,35,55,175,197,71,167,208,237,83,221,182,236,31,99,183,251,87,255,173,78,209,227,239,176,54,81,105,131,255,218,187,159,241,255,99,62,107,202,143,127,59,255,77,236,240,87,48,171,23,223,254,243,78,27,97,208,38,255,159,63,229,159,163,130,30,226,46,151,189,237,178,52,240,255,190,176,139,31,255,131,127,255,66,27,203,63,247,255,255,239,112,144,146,167,103,125,186,255,112,144,193,175,31,186,206,255,183,215,117,43,165,163,155,179,131,243,239,67,71,247,207,181,237,7,171,98,107,208,199,47,219,95,99,149,29,13,99,102,167,199,7,19,176,123,230,63,103,183,66,37,201,91,247,61,202,67,255,175,250,223,5,247,163,135,15,103,103,70,162,187,97,215,219,63,165,134,63,208,167,208,255,201,219,208,67,148,151,117,159,143,211,255,15,150,255,198,17,191,126,161,118,243,23,49,58,247,130,58,91,43,255,99,240,241,161,129,1,63,139,215,90,157,37,167,197,242,215,138,150,187,210,181,154,237,135,74,255,176,211,111,219,110,218,173,127,187,49,146,65,39,111,255,51,143,255,255,102,250,111,143,213,79,59,203,213,223,103,255,95,251,135,255,183,54,207,139,95,169,162,158,48,127,219,166,202,39,110,209,102,49,31,166,225,163,13,48,87,45,17,157,67,191,31,119,199,247,175,141,255,31,10,156,80,74,39,146,33,131,113,113,251,177,187,240,190,239,75,81,240,127,96,112,227,94,111,247,197,93,151,247,34,235,61,144,16,71,6,135,249,249,44,166,127,115,83,78,175,222,29,223,243,191,48,114,159,206,135,51,119,65,125,49,103,77,80,111,133,210,222,191,215,167,95,27,39,255,19,214,127,141,231,82,62,151,90,49,17,123,144,43,103,23,159,83,38,219,53,69,23,175,166,255,206,255,159,142,193,107,195,126,119,95,149,83,83,63,80,243,119,65,46,167,239,251,26,66,80,180,183,34,142,39,11,48,174,62,55,245,204,80,192,7,30,27,31,240,115,119,77,134,149,76,39,51,63,77,215,27,237,18,65,223,243,240,11,91,149,48,246,107,255,183,115,115,125,151,116,209,79,117,118,66,179,171,80,218,191,48,255,255,235,159,218,237,49,80,254,235,171,211,177,67,163,139,134,126,214,169,101,183,175,15,171,208,191,142,115,111,227,251,53,191,251,159,14,255,195,255,101,219,245,62,109,34,134,231,43,219,78,33,147,247,15,157,231,73,35,185,186,147,175,191,242,80,113,42,235,255,87,53,255,91,35,63,45,87,191,3,55,118,91,15,137,223,149,49,239,102,55,27,62,59,62,47,225,147,16,62,35,254,218,27,183,236,74,83,243,66,50,77,175,77,111,131,47,39,13,242,181,255,223,91,34,16,219,243,240,255,113,61,242,83,82,159,47,207,208,221,18,47,10,253,87,48,59,199,250,26,101,171,127,31,215,144,135,127,255,202,138,85,66,199,114,175,251,197,125,155,157,179,110,103,163,255,137,57,55,255,73,98,35,71,45,45,195,165,215,235,129,208,195,71,177,229,71,115,183,225,118,250,37,193,27,223,144,241,171,174,157,133,33,181,15,51,195,30,175,199,133,13,47,55,221,163,141,240,179,95,123,171,95,91,187,165,49,55,210,217,63,231,14,144,80,127,191,143,123,179,53,45,205,178,249,30,176,237,85,238,139,151,49,183,112,167,59,71,245,111,127,222,255,255,255,255,255,255,59,255,255,208,233,82,87,62,171,80,199,187,82,53,95,251,87,178,63]</t>
  </si>
  <si>
    <t>[165,255,115,239,207,85,65,61,72,245,255,215,79,111,210,93,219,143,255,161,48,255,37,195,184,179,23,112,194,171,255,12,207,19,55,98,255,186,147,235,95,135,48,107,64,247,47,179,61,181,147,99,142,151,219,29,191,199,240,183,51,102,203,3,149,31,139,59,181,227,3,6,37,163,247,34,111,21,117,158,95,19,35,162,221,155,191,191,142,209,119,77,149,191,255,26,23,19,211,228,131,71,222,176,54,23,255,67,177,118,35,215,211,240,60,187,67,195,91,243,113,145,113,80,203,139,123,14,255,71,158,239,191,55,169,127,235,55,14,21,129,106,215,182,30,80,191,239,48,71,143,162,243,235,255,61,163,78,253,241,141,91,205,43,71,73,35,111,167,23,81,48,114,255,255,31,238,75,197,31,255,89,79,142,247,255,119,149,67,241,251,15,95,203,54,174,119,49,71,42,51,110,23,173,39,43,51,155,239,219,183,255,237,123,61,227,162,158,246,122,163,159,194,178,221,48,255,112,48,114,39,251,11,111,62,238,59,143,176,93,255,83,91,191,144,85,50,112,99,210,191,80,179,213,254,130,81,48,63,115,234,112,155,91,242,166,213,109,139,48,61,135,131,207,255,14,222,178,81,165,145,99,123,159,147,243,183,25,251,163,71,127,101,206,103,215,187,81,167,174,210,59,79,215,49,80,46,165,213,205,182,141,39,174,18,86,176,221,159,215,2,143,187,187,35,63,206,106,151,143,51,255,63,57,129,188,59,95,122,39,109,151,177,80,112,253,107,178,191,123,150,78,255,199,63,187,255,112,78,166,221,234,118,122,23,111,39,55,80,27,208,165,42,142,163,47,235,131,191,137,102,16,254,142,103,43,247,206,145,177,177,135,111,126,153,41,94,147,244,123,31,66,195,35,91,211,251,255,197,47,127,80,87,59,111,115,69,39,191,255,247,119,29,69,86,187,135,103,211,229,167,166,65,139,163,249,47,176,174,158,143,79,50,251,145,255,112,113,211,126,54,219,134,255,255,38,60,255,255,151,63,255,95,77,71,176,253,175,144,167,45,199,213,215,62,63,176,167,154,255,176,23,61,203,218,171,51,213,38,167,53,245,103,31,213,245,255,231,239,113,93,198,47,143,255,255,209,203,183,65,243,76,75,229,240,163,155,17,166,67,47,31,210,137,162,106,217,162,130,181,135,255,215,255,255,231,50,255,251,87,127,250,167,187,145,255,127,125,223,149,81,4,79,93,87,146,177,255,27,48,49,47,231,22,83,255,30,144,254,205,71,63,111,195,62,211,27,183,111,211,255,237,147,213,179,99,195,255,231,46,253,255,51,67,175,171,111,255,243,247,143,223,203,19,67,171,85,204,195,255,227,143,144,127,181,193,195,125,119,144,135,158,103,215,163,39,139,127,49,255,191,177,255,191,130,219,183,31,114,127,177,114,30,48,63,255,98,49,208,82,175,209,167,101,139,39,187,131,155,240,219,127,175,111,67,63,84,134,255,77,99,231,123,223,193,154,190,5,179,71,206,30,68,100,35,127,139,125,97,244,163,93,58,113,131,66,151,59,47,113,195,142,161,187,255,63,62,170,247,239,191,151,103,95,81,93,255,47,251,145,151,19,47,26,229,7,123,119,143,235,251,11,49,121,149,181,159,205,163,150,74,159,163,38,31,255,39,149,228,26,47,179,90,91,242,129,237,61,79,43,182,209,159,191,55,78,164,155,55,243,98,235,151,167,224,255,16,123,135,155,255,110,243,118,123,47,255,15,177,231,255,159,123,53,253,114,176,49,47,32,79]</t>
  </si>
  <si>
    <t>[165,240,15,133,27,255,255,30,243,2,81,79,149,69,175,143,166,102,59,130,205,13,198,176,34,26,145,223,179,55,241,208,117,63,175,255,94,175,167,48,159,71,87,95,207,255,91,83,123,99,77,199,115,183,93,83,255,197,255,35,103,10,103,214,149,103,193,93,87,94,95,78,19,191,37,110,137,86,175,69,37,103,161,240,239,69,195,159,117,113,122,21,166,157,195,203,93,83,107,71,246,142,140,142,109,35,31,46,182,103,16,35,187,218,241,119,111,199,127,182,255,239,15,79,202,80,54,143,71,21,253,139,255,157,146,169,95,239,147,71,240,195,67,98,229,214,31,159,189,48,139,81,39,198,186,17,243,103,159,7,148,144,23,144,208,255,145,242,144,115,77,142,255,78,255,229,78,201,144,235,177,213,143,87,31,48,255,149,112,71,137,255,5,86,29,47,111,113,162,227,219,54,22,162,191,115,119,243,199,234,107,157,255,179,110,247,186,161,61,209,255,174,37,112,189,119,229,55,14,75,14,87,86,114,163,127,95,102,112,27,47,255,143,254,127,203,37,223,7,179,39,79,192,16,77,119,255,95,147,53,109,127,255,246,199,87,144,251,64,255,54,213,255,115,179,51,231,255,63,207,141,80,66,25,143,191,255,255,16,0,224,61,71,177,61,227,179,17,95,181,145,181,75,93,175,31,207,255,55,75,144,53,195,71,45,225,130,141,230,217,155,145,47,47,221,98,255,126,211,183,19,191,101,55,145,145,125,90,229,53,144,59,37,57,63,251,111,130,5,45,118,21,252,58,122,199,61,163,191,113,199,47,165,16,153,127,47,99,144,251,144,117,241,31,151,66,199,131,107,103,189,125,218,247,83,13,205,193,176,144,223,71,31,255,209,10,255,27,63,113,121,219,30,86,45,210,159,225,239,17,255,243,251,159,71,51,144,175,15,251,16,172,205,50,51,67,55,163,141,208,207,81,197,145,48,175,53,17,19,111,99,61,127,34,138,48,176,125,165,240,176,199,73,219,247,62,176,246,32,237,199,191,243,80,201,202,187,144,246,233,39,29,75,253,133,208,226,99,80,192,63,54,208,25,241,15,198,87,178,181,155,255,255,255,255,255,255,255,191,43,151,157,19,83,227,75,231,147,111,156,61,67,80,178,254,93,80,35,187,133,219,138,165,149,179,63,99,83,194,219,48,255,54,107,221,112,145,81,151,12,123,187,255,239,51,139,87,149,223,191,55,191,59,243,80,119,107,85,5,93,145,191,181,240,65,85,83,47,118,203,31,208,47,187,222,35,67,227,193,51,255,46,237,67,227,202,3,58,239,79,185,226,219,133,240,175,163,43,103,247,38,103,171,124,203,48,62,141,37,79,139,110,165,48,206,190,174,15,93,255,183,159,133,213,211,241,179,254,183,199,46,63,24,107,75,80,151,245,231,125,163,195,51,255,211,203,19,255,151,101,171,59,229,169,10,37,239,245,144,55,178,21,67,95,255,215,105,195,251,64,107,208,245,111,179,135,161,99,122,138,77,255,37,111,173,179,255,141,239,149,255,112,135,241,95,183,59,255,99,247,69,144,79,77,253,157,247,91,91,202,15,242,223,141,87,87,135,203,167,219,176,207,91,130,211,143,31,150,35,195,164,91,162,229,29,165,179,169,235,119,147,147,207,229,255,45,95,19,235,71,144,127,142,71,181,230,95,63,209,191,175,115,255,143,211,67,127,103,61,13,97,229,239,163,31,214,37,255,183,119,239,207,251,37,7,129,255,147,230,39,167,95,245,43,43,127,251,143,187,149,213]</t>
  </si>
  <si>
    <t>[165,174,137,235,167,75,59,97,178,10,227,144,95,223,31,138,241,47,90,144,203,191,41,59,16,47,167,183,207,145,1,34,95,83,75,240,95,255,151,33,246,95,251,243,203,55,103,166,197,143,135,151,157,35,18,87,51,144,157,61,27,77,111,99,127,145,215,95,75,134,178,235,238,242,48,70,215,165,34,159,183,27,172,153,44,38,90,83,203,91,146,210,5,131,13,223,147,35,7,63,227,208,235,240,128,82,146,132,61,210,81,75,113,2,27,129,7,175,59,112,75,247,196,123,255,112,115,255,255,48,199,22,103,249,144,151,126,103,255,141,122,178,220,65,109,125,176,242,218,144,156,206,245,254,203,174,11,43,215,207,189,59,141,101,138,91,231,255,147,255,191,255,247,255,255,35,176,21,0,0,153,157,15,255,255,255,255,141,191,155,249,255,199,31,96,15,123,209,237,237,93,93,227,255,63,177,191,79,218,158,118,191,163,70,3,42,199,79,255,103,179,58,242,25,65,255,49,223,197,101,67,94,178,219,187,255,145,111,255,239,111,191,167,255,111,199,158,111,99,149,145,239,205,229,155,112,11,123,125,255,110,33,251,253,67,147,23,15,255,91,135,211,87,190,203,63,87,198,199,48,159,167,255,31,86,255,144,151,19,43,67,218,35,23,176,223,67,63,59,231,102,171,95,243,173,155,203,199,127,186,243,255,143,93,63,195,208,47,147,43,203,129,73,22,255,255,87,15,255,243,81,255,146,112,105,13,112,113,255,122,14,243,102,35,231,31,43,49,135,255,235,47,175,179,90,173,127,66,79,133,239,16,188,243,161,226,227,255,75,160,243,227,221,109,34,48,95,80,61,43,250,75,95,231,171,79,189,63,31,159,151,27,25,95,77,16,31,255,143,187,80,11,55,83,173,14,123,7,119,123,186,127,255,255,131,163,143,208,255,170,179,138,208,54,195,191,39,255,37,195,31,159,63,127,135,198,78,181,130,117,202,53,126,219,229,38,22,195,61,151,137,215,245,35,83,208,80,240,177,210,95,95,203,107,183,254,157,69,66,112,178,147,191,121,112,205,246,27,127,191,135,53,63,255,177,178,134,25,93,255,91,215,125,206,240,57,227,135,149,15,150,155,127,68,48,48,206,250,163,215,176,90,177,144,121,188,118,63,102,207,133,217,149,127,15,9,208,156,131,159,29,115,103,35,117,34,231,87,63,223,191,255,42,191,203,47,247,211,149,255,144,207,206,85,94,151,62,215,80,191,3,208,171,115,141,22,149,77,253,74,127,218,151,193,199,223,159,189,140,239,39,30,245,171,209,235,253,49,21,225,99,206,211,63,58,255,254,117,225,76,16,39,255,145,71,187,85,237,240,31,80,16,7,93,22,247,219,157,194,176,190,142,91,37,187,158,62,177,255,127,31,82,43,165,17,75,146,35,48,107,91,223,127,113,143,149,27,237,19,181,103,17,59,111,63,197,255,183,131,43,111,158,19,255,227,102,15,217,199,98,47,255,48,48,239,103,231,182,155,255,245,107,75,167,31,223,203,240,239,127,207,70,53,230,87,19,163,55,31,131,48,71,229,144,190,234,125,44,79,175,255,47,137,91,206,79,107,208,142,182,191,231,255,194,79,244,138,255,97,159,149,246,201,247,177,240,117,208,149,255,11,223,176,73,109,207,99,187,135,149,113,45,59,19,114,159,103,45,195,130,247,83,81,109,37,255,15,11,113,94,127,133,47,79,207,199,81,23,48,62,143,183,95,125,47,47,207,111,199,190,250,101,231,181,179,191,133,51,42,195,191]</t>
  </si>
  <si>
    <t>[165,36,253,69,235,101,83,174,117,194,255,55,183,47,155,127,48,206,173,215,109,145,27,255,215,255,177,34,135,16,71,31,17,179,69,219,242,59,199,133,83,37,183,81,79,37,173,159,143,230,115,15,169,225,181,31,33,98,151,177,144,30,233,68,223,95,159,144,253,255,238,253,126,7,97,54,82,240,255,48,49,247,35,43,63,151,62,255,135,135,113,225,247,63,178,63,39,67,150,246,106,80,87,227,241,109,130,240,181,230,237,102,247,48,127,218,110,182,213,251,35,19,163,255,207,208,123,142,23,245,75,131,183,109,135,143,85,255,117,79,218,255,159,83,109,247,202,167,48,75,183,237,145,199,232,0,0,128,114,226,185,144,187,208,39,93,176,207,195,14,237,238,113,227,50,192,151,218,19,60,255,143,209,118,75,199,199,124,32,87,26,23,39,66,226,97,226,63,59,80,63,229,11,139,147,223,150,66,174,231,77,171,144,99,211,21,199,225,161,163,223,235,195,191,203,97,255,241,122,255,193,255,255,255,255,255,255,71,83,27,43,84,255,53,145,121,255,208,15,83,159,186,107,187,147,175,209,239,135,231,239,55,197,144,206,240,240,95,15,67,239,97,112,254,97,82,255,225,75,53,142,231,115,210,167,71,71,229,59,55,95,35,170,185,151,102,135,117,176,255,10,67,107,91,155,107,90,181,241,195,147,183,199,95,122,107,206,115,246,71,255,77,255,47,31,255,209,141,177,171,144,59,113,171,221,206,187,205,7,83,144,255,49,158,122,132,203,23,245,173,215,146,211,151,23,183,165,157,158,145,95,87,141,231,167,107,239,213,37,26,117,50,247,223,83,172,75,255,243,176,204,90,246,255,194,199,163,144,159,223,98,99,118,155,95,27,111,17,111,250,237,127,115,211,37,255,105,123,98,179,123,125,165,207,139,239,226,176,132,255,207,255,39,79,1,91,80,133,174,141,111,219,135,123,231,45,191,163,187,255,179,227,127,149,101,222,45,63,151,141,91,51,255,223,126,153,109,119,62,139,255,119,187,151,23,209,80,180,91,240,15,27,141,187,159,143,215,183,151,155,30,79,95,255,119,131,125,118,144,35,42,171,205,255,229,241,251,89,18,144,91,51,149,219,211,215,203,253,227,219,109,144,255,194,48,69,167,137,107,229,243,99,143,130,183,95,255,211,111,179,241,31,48,213,141,133,195,227,197,203,174,238,48,31,67,113,208,47,147,255,107,95,107,113,127,207,255,6,111,142,240,47,222,13,182,82,127,157,19,255,79,239,26,223,79,203,211,51,223,163,83,87,212,13,74,106,255,83,31,117,91,144,189,255,211,176,240,39,238,37,48,155,149,211,159,7,231,48,70,21,37,191,255,31,138,111,209,59,255,113,208,219,197,141,59,255,155,191,109,80,229,194,60,131,240,240,43,175,74,211,105,125,233,177,144,246,101,13,119,238,250,69,163,225,176,179,171,127,95,138,95,67,210,91,239,61,62,247,180,250,63,91,143,97,241,211,255,169,107,117,7,144,183,229,141,163,147,95,143,157,93,114,185,243,255,34,71,215,111,175,230,47,205,155,255,151,127,87,7,159,233,151,121,91,187,127,27,230,1,39,77,6,255,81,234,37,1,230,107,43,231,31,127,21,39,135,166,255,127,127,98,229,255,255,38,255,155,45,123,127,71,167,165,99,161,208,240,61,191,229,159,199,137,253,16,176,206,142,41,39,239,195,63,103,45,86,38,55,147,243,255,167,134,141,103,117,197,216,11,221,123,47,45,97,255,50,231,218,145,223,166]</t>
  </si>
  <si>
    <t>[165,87,155,193,108,111,27,221,47,211,87,158,237,67,198,0,0,0,255,255,255,255,183,171,30,35,173,179,10,76,133,166,98,188,31,171,255,255,235,87,235,159,142,51,179,221,141,75,255,134,187,255,178,59,95,127,221,173,86,167,34,199,255,203,144,173,127,95,48,35,147,203,109,207,106,240,159,174,47,163,123,112,67,79,22,30,235,187,160,79,213,99,16,255,151,247,254,251,181,31,30,101,35,183,2,60,217,207,150,255,117,62,143,144,165,240,189,255,78,149,63,49,98,205,111,157,83,144,103,177,98,102,234,150,183,176,255,211,208,161,157,31,114,176,112,33,115,245,203,159,181,208,145,211,127,255,175,207,143,178,123,103,223,229,63,207,69,93,171,176,203,135,127,255,51,121,46,147,10,197,107,165,29,231,126,146,227,117,194,31,63,31,209,255,198,176,44,25,250,91,94,196,35,84,43,255,241,176,243,199,214,91,119,221,85,114,50,119,42,106,213,213,23,75,127,221,208,103,181,171,69,198,117,59,155,158,11,224,255,251,255,17,179,189,167,255,66,218,154,165,13,134,71,243,19,243,43,83,70,127,122,95,47,43,164,15,247,113,78,75,147,42,190,189,211,255,150,16,255,255,255,255,177,102,240,99,255,153,151,29,235,255,82,176,31,124,141,17,243,161,0,212,16,95,255,255,199,18,181,142,193,223,115,113,122,51,143,110,151,159,43,208,39,111,59,86,171,74,0,147,231,179,109,98,253,208,69,175,23,96,176,144,133,146,102,208,7,131,117,71,27,55,183,105,195,238,251,11,191,223,171,240,127,62,42,167,166,142,79,49,67,219,13,51,133,235,243,169,31,80,250,247,218,170,45,244,211,159,157,39,250,195,239,6,109,48,122,195,197,51,49,77,12,219,239,122,225,133,85,55,23,119,203,213,176,167,47,15,7,47,207,173,43,47,59,223,255,53,150,142,30,139,31,71,215,27,149,122,161,43,61,207,219,207,221,175,143,66,158,251,119,243,197,35,235,243,223,221,27,112,126,169,29,176,239,229,255,208,35,123,111,237,167,29,83,16,86,215,215,221,101,142,198,47,95,11,255,181,238,13,251,247,239,175,134,169,63,139,119,154,176,199,19,142,225,7,207,42,77,79,255,43,226,35,98,207,42,59,2,48,113,199,245,39,253,255,178,69,35,147,133,253,117,199,51,13,74,55,203,29,162,190,79,111,183,67,103,63,91,61,65,61,71,61,162,178,30,131,177,163,130,218,185,237,144,58,112,85,241,227,149,178,127,255,15,48,98,81,86,143,138,87,207,34,137,199,143,247,191,215,240,149,135,198,11,135,51,69,211,175,215,161,208,227,208,82,122,48,38,93,119,99,59,119,101,144,55,118,255,85,48,33,133,219,155,218,159,155,80,18,199,215,71,255,219,240,255,233,103,47,42,193,191,237,255,111,111,207,99,159,179,95,176,179,80,183,86,147,79,81,112,255,222,193,71,79,227,0,183,144,231,134,147,55,91,222,105,149,221,143,159,151,251,85,47,107,253,57,255,176,221,123,181,81,13,110,208,183,59,250,111,33,157,131,39,159,209,16,213,95,223,74,219,207,0,59,48,119,134,139,33,141,103,139,218,122,246,145,255,231,99,170,54,71,231,187,67,142,243,242,251,219,211,198,169,211,255,55,123,21,133,187,139,70,3,55,71,111,123,175,69,255,50,239,41,151,247,63,106,141,222,47,155,111,47,187,151,179,16,143,251,63,215,70,193,186,31,255,186,223,113,51,55,87,102,119,49,209,65,91,112]</t>
  </si>
  <si>
    <t>[165,171,71,71,76,112,251,157,48,255,210,255,63,37,159,107,99,143,155,91,23,131,203,17,219,91,17,134,242,131,67,75,214,154,59,163,207,199,112,177,151,127,214,252,137,135,79,78,189,111,25,247,231,253,31,239,99,111,143,215,210,149,170,240,254,23,39,103,243,218,159,219,203,36,139,142,191,255,235,240,58,124,202,10,229,191,133,49,107,95,173,211,112,209,183,15,71,49,255,196,38,251,187,199,183,95,243,255,115,151,219,220,99,235,207,145,31,91,33,201,151,250,161,30,151,101,75,215,255,69,255,177,117,195,255,209,189,48,113,154,111,246,127,125,153,7,94,183,51,115,171,133,159,151,191,176,144,59,179,211,255,87,39,147,42,112,240,199,203,160,71,255,139,176,144,203,69,99,16,127,167,95,79,117,159,205,193,179,223,80,215,112,144,138,199,239,165,165,127,79,255,51,63,127,240,48,191,255,73,155,6,49,111,240,175,213,223,159,23,242,43,176,181,47,143,215,189,150,73,37,255,231,62,159,255,58,2,245,2,85,113,83,27,255,115,61,45,245,218,112,107,43,31,175,127,51,253,81,81,172,71,139,75,199,48,194,63,143,170,47,255,37,135,161,63,83,95,235,112,171,86,121,181,127,144,17,61,175,121,219,83,149,141,209,208,214,91,158,183,71,255,31,180,251,38,93,54,109,123,117,55,16,243,86,63,219,151,39,219,102,191,57,165,51,159,103,180,251,27,166,231,231,91,195,127,59,166,115,167,255,109,79,239,255,34,255,145,210,209,67,51,197,48,235,79,16,255,190,242,163,79,223,54,29,240,102,65,99,195,63,162,199,144,198,239,225,250,19,86,167,241,227,59,211,112,19,51,255,67,83,97,234,175,94,115,171,63,42,112,255,144,117,155,31,229,138,255,62,176,197,223,208,255,197,206,255,67,118,111,199,228,237,198,225,87,227,234,16,2,94,231,80,171,75,107,43,131,87,118,240,71,127,227,247,155,223,144,99,61,234,31,142,145,255,230,166,80,48,169,235,177,119,164,159,77,34,219,133,103,127,118,15,113,255,173,59,97,77,62,83,45,229,195,241,209,243,227,239,231,123,150,146,66,194,187,255,176,15,243,77,130,176,49,202,16,114,54,190,11,255,214,215,16,241,166,114,55,81,253,127,81,90,208,210,83,206,51,39,251,247,19,67,237,3,103,35,117,36,145,141,71,100,95,159,114,199,187,51,87,202,125,240,113,91,155,191,61,199,211,1,59,241,145,159,137,255,119,38,203,135,147,83,206,189,165,48,178,95,215,126,194,55,16,193,197,119,199,244,11,95,22,187,255,35,45,95,49,11,240,42,87,203,91,99,95,39,179,174,109,107,157,133,243,182,255,255,2,129,159,134,154,115,112,255,178,59,110,95,117,167,59,91,79,10,208,75,69,39,122,59,191,255,211,137,207,149,48,243,255,81,239,144,151,95,34,131,203,14,60,234,103,223,112,255,54,102,111,227,239,130,81,209,210,157,111,102,215,34,122,176,255,241,79,112,103,145,47,86,255,60,109,139,177,126,217,159,155,10,185,112,95,191,230,53,35,63,123,115,169,186,115,103,144,188,183,175,37,176,63,211,251,109,143,159,131,4,149,119,31,163,193,255,175,255,229,219,185,95,66,99,18,66,45,191,127,155,203,175,48,255,71,142,122,159,139,71,183,253,195,143,166,27,70,255,218,138,223,99,131,59,52,127,186,111,162,247,141,41,189,239,229,146,39,111,141,179,191,205,223,255,43,203,125,48,145,29,155,117,114,28,182]</t>
  </si>
  <si>
    <t>[165,57,55,119,138,23,50,58,243,11,111,175,157,91,127,135,21,48,179,118,81,99,17,230,210,53,59,149,91,27,153,95,103,159,42,127,247,31,255,183,95,57,255,177,4,123,255,213,250,189,58,39,87,45,99,119,63,195,53,138,99,26,90,2,234,71,39,110,127,219,2,15,93,153,65,37,109,66,241,119,17,238,255,237,225,55,143,163,207,181,59,231,245,133,95,171,231,143,215,227,167,155,111,255,145,47,51,199,176,16,167,47,235,16,10,48,213,131,166,148,141,226,165,227,47,115,141,87,161,163,195,227,178,163,161,38,70,255,181,75,255,27,255,79,207,171,162,31,74,163,126,114,35,107,111,251,103,80,79,130,23,26,225,79,139,145,175,49,255,85,5,206,145,169,139,255,71,159,231,38,61,48,206,19,255,179,10,79,206,62,191,47,227,55,237,255,255,215,209,85,39,80,163,80,223,209,107,46,81,241,93,50,7,221,160,191,203,90,35,57,187,155,43,31,51,178,110,236,7,203,75,111,31,71,229,255,211,170,85,101,173,208,179,167,113,76,155,86,115,255,161,215,103,211,215,127,145,239,167,111,85,112,27,247,125,181,97,97,247,205,255,207,91,79,48,130,211,67,127,100,229,48,145,109,231,199,101,211,48,255,71,131,225,228,47,63,59,83,35,90,214,144,233,76,209,85,135,235,159,139,15,214,139,55,81,36,115,107,38,169,179,138,195,147,209,175,240,48,179,255,209,39,80,71,255,123,159,112,51,16,112,218,154,70,191,80,151,165,28,187,117,111,116,44,191,181,219,159,155,87,47,79,191,87,36,45,103,63,90,176,43,190,53,94,95,255,83,166,175,165,95,187,208,15,139,43,173,191,6,177,131,48,208,109,31,98,34,78,63,142,145,145,176,58,164,151,27,74,135,255,66,93,144,48,85,255,51,39,95,209,114,171,229,48,144,255,145,85,141,179,42,67,117,167,208,69,95,61,87,23,238,207,51,71,131,255,27,23,66,117,19,147,26,90,126,251,127,48,93,33,65,91,255,49,81,230,22,54,59,80,254,111,163,159,102,45,71,255,91,171,250,179,163,171,166,33,19,39,66,1,235,75,14,16,114,177,21,235,211,225,142,83,113,80,255,233,207,255,33,237,153,33,128,167,230,49,16,144,27,35,102,16,159,83,87,48,165,237,221,226,125,135,153,193,107,159,176,235,155,103,102,165,67,165,255,91,255,171,150,101,239,208,255,71,113,221,34,63,210,103,118,80,176,183,143,171,151,208,115,35,25,203,119,207,33,197,255,77,107,221,131,150,59,131,99,211,143,138,233,149,67,158,241,33,143,95,75,165,149,235,81,21,62,253,222,86,255,155,61,182,111,197,183,95,99,47,144,14,245,183,91,241,208,80,240,42,113,255,130,187,89,122,63,251,227,82,23,167,85,107,107,138,173,80,52,70,48,39,230,123,213,255,221,113,203,95,240,199,69,95,117,115,66,71,35,91,243,49,227,31,31,229,91,67,94,237,255,71,187,147,81,237,101,7,55,255,22,11,191,135,255,191,208,167,48,123,239,48,251,153,78,143,255,86,242,106,240,173,80,46,48,54,241,227,46,250,159,74,143,238,199,22,112,255,255,33,79,255,45,187,87,71,157,31,4,241,217,73,101,63,74,251,50,69,179,229,193,61,240,113,35,93,110,235,209,103,255,39,49,131,255,80,74,144,30,21,128,145,255,54,194,5,75,143,157,159,199,171,255,242,82,229,75,143,247,240,223,121,98,113,187,87,102,176,255,151,141,16,159,47,35]</t>
  </si>
  <si>
    <t>[165,6,187,48,79,117,112,98,9,74,255,199,175,214,159,155,119,23,55,75,65,255,147,233,39,159,102,20,105,111,255,58,185,135,48,255,176,113,48,179,255,240,131,215,223,47,217,71,47,51,102,183,138,16,255,107,181,221,255,145,255,113,97,231,213,35,83,99,81,177,102,80,16,126,115,162,255,123,23,181,55,141,223,83,246,144,179,155,103,123,139,51,135,247,197,92,209,190,14,208,255,117,181,197,199,247,119,119,227,155,111,205,127,176,147,155,14,48,222,234,151,139,243,176,144,173,193,198,16,227,207,19,71,49,255,63,251,33,208,127,208,117,95,127,198,121,63,251,255,113,149,251,112,81,31,87,39,208,26,103,127,74,203,79,237,165,163,139,111,243,51,143,211,39,208,107,239,191,135,255,255,135,175,80,183,151,134,71,7,227,71,47,251,201,251,86,191,209,167,177,5,67,78,63,190,222,126,79,35,253,210,243,127,96,47,94,119,55,255,255,127,29,235,191,135,87,244,235,127,134,103,243,155,183,214,207,112,125,255,195,191,240,255,219,213,255,153,255,167,101,158,103,187,106,255,206,255,198,205,171,117,151,112,221,255,63,239,221,118,80,95,240,131,80,221,186,199,131,112,16,175,255,91,231,42,255,109,54,183,39,255,255,87,48,147,235,53,210,55,11,99,16,71,112,254,211,31,255,21,214,112,211,128,33,229,23,111,252,112,185,182,255,31,35,139,30,255,234,204,6,31,99,255,118,32,255,255,251,39,64,128,115,40,95,80,31,164,255,254,251,255,123,9,243,87,213,144,187,147,174,241,115,203,10,48,226,79,81,170,211,49,246,255,139,251,207,117,147,3,197,171,55,181,124,23,113,227,123,198,183,199,255,197,175,138,199,238,139,175,79,221,65,103,255,226,247,98,95,220,239,146,255,118,176,86,85,29,49,55,139,71,177,175,48,112,193,2,113,91,199,215,255,59,85,240,127,111,9,255,75,43,107,144,46,67,207,239,203,95,3,157,187,143,191,219,255,255,52,166,83,106,176,32,143,23,237,76,157,144,126,6,39,207,37,241,240,13,177,91,43,191,41,77,111,191,91,131,231,122,240,171,45,255,255,255,255,255,255,39,154,91,91,54,253,211,3,148,163,240,176,255,69,43,111,91,62,121,255,80,48,58,43,211,53,111,169,210,64,36,26,240,255,255,63,103,59,58,43,207,127,95,98,62,29,183,147,19,51,173,25,187,123,255,63,94,123,255,119,39,103,87,175,205,163,119,157,241,171,22,58,53,208,51,63,173,53,175,91,70,206,169,99,201,105,202,68,143,147,43,253,55,61,87,26,49,93,83,93,223,39,85,57,93,23,211,171,112,94,71,231,77,235,5,187,127,246,5,135,10,161,255,173,139,131,48,176,218,31,18,61,42,134,215,145,27,153,189,143,110,112,103,13,155,214,103,189,255,191,240,255,195,79,114,55,191,207,179,159,183,67,191,186,126,111,235,74,174,107,189,231,18,235,246,231,115,117,145,158,99,91,99,63,243,245,231,159,113,135,192,162,239,127,188,30,191,70,65,103,246,63,23,81,235,115,176,35,103,79,112,211,101,127,203,241,86,85,169,230,91,58,113,221,123,16,15,123,79,80,78,73,11,47,15,163,129,240,170,238,103,18,186,127,197,183,171,197,243,121,233,95,50,227,65,241,227,143,112,127,229,49,245,67,98,182,211,255,115,115,227,255,209,97,252,47,46,187,182,171,34,75,93,22,80,19,177,239,189,125,177,239,210,75,13,13,35,243,93,131,223,80,155]</t>
  </si>
  <si>
    <t>[165,103,1,80,31,210,170,15,186,179,207,255,255,255,255,167,203,215,19,103,77,225,209,247,111,22,255,203,170,239,255,158,231,207,11,138,71,208,243,37,251,205,146,155,127,55,183,151,87,255,91,254,51,95,95,29,215,215,97,255,13,254,75,223,165,87,27,65,135,135,123,51,173,241,121,247,133,69,203,245,71,255,191,47,191,103,93,108,255,101,14,51,151,234,154,80,48,127,243,115,127,87,113,255,227,103,145,151,199,139,195,98,199,187,54,91,176,126,165,187,16,253,251,105,167,209,19,189,59,171,117,5,155,83,119,110,131,215,235,215,247,67,86,59,218,69,176,54,250,43,207,18,187,23,235,255,85,19,143,39,125,35,145,58,29,69,135,66,247,111,154,155,209,64,139,139,205,35,211,125,82,233,226,157,218,241,154,151,75,101,145,75,223,239,75,144,187,208,158,255,209,145,186,255,83,209,39,112,47,35,81,187,142,119,247,239,51,117,255,255,255,255,255,142,159,186,99,171,154,0,255,0,153,110,27,203,250,31,187,179,247,229,255,47,39,135,209,243,101,91,186,223,61,190,223,83,16,135,175,127,223,223,223,39,208,81,239,205,197,83,33,176,255,213,55,97,99,135,255,70,213,191,191,31,222,63,143,107,214,176,187,191,0,251,83,23,183,78,246,159,143,171,177,59,62,219,176,93,159,151,15,226,128,176,68,251,199,159,121,135,25,159,198,21,229,97,253,71,242,11,116,127,80,23,7,87,255,251,107,23,255,127,199,57,10,211,119,61,162,145,64,207,123,33,221,112,93,89,215,208,77,231,239,182,176,48,205,195,117,247,33,39,113,55,141,59,119,179,139,195,208,47,112,157,131,58,46,85,240,223,66,102,131,83,58,123,139,234,203,151,255,239,94,255,223,111,34,4,144,141,107,255,111,55,170,90,118,123,80,223,81,127,231,139,173,23,80,199,89,23,62,143,144,67,59,9,3,213,215,131,144,185,77,159,115,253,235,159,126,155,209,255,13,79,127,123,63,235,82,71,60,80,255,58,139,139,85,31,63,87,35,34,220,211,127,213,80,101,163,245,48,101,10,95,103,42,226,93,112,255,114,187,159,86,245,112,134,227,227,49,155,33,99,141,213,53,240,227,50,126,149,77,87,47,241,198,178,80,2,255,81,231,91,209,17,209,75,43,247,199,222,119,159,255,93,109,31,143,169,103,119,208,39,15,167,175,211,191,241,93,101,243,69,210,215,90,23,245,113,179,79,31,235,227,139,242,193,149,165,57,231,39,51,181,63,71,208,66,27,229,2,65,80,63,181,247,255,102,144,103,95,117,62,110,231,127,203,112,67,247,144,93,35,255,207,206,47,251,127,176,82,48,175,163,27,17,183,47,99,131,80,2,21,183,181,47,29,128,69,30,163,132,80,159,173,149,250,197,173,154,225,29,15,183,79,141,69,183,63,209,49,43,203,229,231,247,78,229,79,131,211,149,254,19,208,163,49,163,3,50,163,144,109,14,189,49,101,123,90,198,141,91,95,189,235,106,239,137,118,183,255,213,79,255,255,255,6,107,95,189,133,71,45,179,144,10,167,139,143,91,150,125,199,187,255,119,62,75,50,215,209,148,101,13,55,174,98,15,15,91,99,208,65,235,125,10,11,71,223,206,208,125,243,89,45,186,85,111,188,123,125,63,145,42,143,79,79,77,119,151,255,35,75,176,127,95,113,49,211,161,63,255,79,246,177,176,43,238,90,167,27,177,226,231,190,107,218,245,63,139,145,82,173,63,54,147,95,37,219,131,208]</t>
  </si>
  <si>
    <t>[165,223,87,234,55,221,91,111,130,16,50,255,203,176,145,75,202,5,95,127,55,81,85,95,70,181,37,134,161,231,97,225,133,43,209,163,143,139,195,178,19,199,48,254,31,35,13,167,181,211,218,123,191,13,23,102,11,163,208,27,67,114,77,242,203,143,255,255,51,235,99,255,15,43,171,0,255,175,47,82,135,225,255,235,61,239,82,19,197,247,34,48,87,107,169,70,175,85,48,175,19,128,158,166,144,255,29,147,79,103,130,235,177,239,178,134,161,167,144,159,123,226,235,217,139,23,14,143,61,149,209,197,49,119,47,97,113,133,175,255,55,243,219,110,208,80,142,95,233,47,33,226,206,119,31,5,143,59,255,255,233,31,163,167,238,51,61,122,19,144,135,202,255,110,210,203,208,80,170,210,207,123,75,223,241,71,255,78,159,30,144,199,255,175,177,112,202,71,176,167,127,63,15,137,31,158,169,111,69,209,99,3,176,240,107,249,143,93,155,208,255,163,203,111,207,31,247,227,155,31,83,70,247,79,85,127,213,95,151,133,23,235,190,91,206,255,223,30,169,181,189,255,215,222,253,223,131,255,191,46,16,33,55,98,227,43,175,159,89,174,86,239,130,107,243,130,199,45,255,234,255,219,112,207,255,208,176,43,186,246,15,251,115,83,93,255,203,122,75,75,75,205,59,207,71,143,231,112,62,54,198,142,215,127,147,151,255,207,187,175,43,149,182,159,75,33,39,255,208,79,29,71,255,135,241,209,79,145,175,43,237,167,235,182,87,234,43,203,29,107,145,179,113,171,151,143,231,181,231,179,245,196,215,182,50,194,95,133,223,215,57,5,218,127,183,199,118,30,39,145,85,171,49,47,86,83,126,170,115,49,191,47,127,151,220,197,123,27,255,131,64,112,119,55,115,255,165,195,130,66,41,95,71,234,67,175,54,70,41,209,43,187,247,15,29,239,109,39,225,47,155,20,46,204,129,113,93,198,103,75,183,157,115,144,45,253,167,61,125,203,161,223,19,162,145,223,51,175,161,255,103,69,47,156,145,178,158,150,255,139,3,63,195,65,208,157,197,183,211,55,151,191,255,43,175,179,103,205,102,158,63,139,159,103,43,175,151,208,85,251,71,42,76,27,234,112,175,203,139,205,15,178,117,57,101,223,69,80,193,199,118,125,233,213,153,209,31,101,157,240,255,254,255,189,155,63,63,147,95,240,86,65,45,214,39,41,255,16,16,75,143,27,139,171,207,71,231,154,127,85,126,239,47,75,165,49,71,165,67,75,74,215,80,47,163,194,223,183,208,62,158,103,255,112,91,123,255,91,135,233,247,235,47,31,115,255,143,102,103,255,226,43,39,95,94,191,167,210,215,175,227,85,155,143,43,51,235,117,139,223,255,71,75,199,207,83,112,171,143,79,208,174,139,131,23,68,80,193,239,87,78,119,199,149,207,155,183,71,112,125,138,122,106,151,211,187,71,80,143,47,178,143,127,87,3,242,219,53,123,205,134,235,19,171,207,251,185,187,99,75,117,251,207,166,173,111,240,141,235,23,81,171,247,47,115,151,157,173,35,80,68,80,99,91,255,236,127,127,55,159,215,176,159,144,63,155,142,215,255,118,69,162,35,183,208,167,235,79,187,159,167,111,213,91,255,80,90,207,193,147,154,167,208,159,133,208,182,131,114,107,109,111,148,48,191,38,80,87,165,51,197,218,106,155,141,112,51,70,149,206,113,123,255,122,63,80,241,61,133,241,158,83,143,247,173,234,147,23,229,177,148,127,143,207,157,183,215,177,187,182,143]</t>
  </si>
  <si>
    <t>[165,183,127,47,182,255,112,16,79,151,245,130,197,197,112,80,50,203,63,191,150,52,49,194,117,89,157,163,98,145,157,38,23,178,80,67,191,175,19,58,171,42,42,111,222,112,20,195,111,39,171,205,55,112,76,65,82,183,253,254,80,123,235,255,63,235,39,138,48,183,167,190,73,197,153,127,103,159,111,199,255,51,165,189,80,7,39,15,171,135,176,99,221,223,239,240,38,118,25,157,173,175,251,71,151,101,193,66,177,43,59,64,70,207,6,80,59,110,215,195,19,127,47,135,208,119,27,82,171,65,123,35,191,215,208,240,127,25,255,241,80,163,179,215,246,255,146,255,195,91,99,12,159,87,51,65,189,223,131,46,240,112,255,81,253,144,31,151,51,195,123,226,115,247,123,251,215,95,143,144,99,190,235,176,131,219,211,255,127,45,77,39,79,79,69,183,80,167,51,163,114,106,155,55,190,214,127,255,191,151,107,83,101,191,175,144,111,255,112,131,230,54,4,17,102,114,187,183,171,202,58,48,207,255,22,67,131,171,171,183,85,35,167,7,87,229,240,75,130,208,255,178,151,63,240,48,155,101,208,51,244,115,255,255,109,51,109,149,202,55,47,214,103,123,112,203,146,95,147,38,112,113,105,80,102,174,159,98,79,221,80,90,255,23,243,93,214,137,138,113,194,46,109,19,159,61,135,103,255,175,55,147,54,79,251,166,255,185,77,112,189,235,43,254,170,127,231,111,155,179,108,157,197,242,14,157,155,173,171,144,110,30,174,139,139,78,182,240,211,241,106,186,53,127,187,97,143,255,202,30,253,33,158,159,103,138,255,79,219,99,144,176,255,255,71,207,99,95,175,191,209,59,208,85,213,211,83,175,187,16,127,115,51,55,251,85,16,54,182,66,50,237,199,255,145,223,31,241,149,238,79,31,231,115,114,66,141,67,91,115,80,135,195,255,124,127,65,247,101,199,107,27,145,111,247,58,207,53,27,237,219,63,48,207,239,85,176,175,37,240,183,255,221,131,31,87,51,240,127,199,255,118,207,119,132,111,159,75,114,39,214,144,123,255,118,110,139,195,103,13,71,51,151,129,112,115,211,63,87,157,99,226,45,106,107,119,163,75,215,159,189,27,130,111,208,179,93,16,63,51,115,22,1,131,151,7,235,245,191,175,123,112,94,81,71,95,159,123,85,255,47,63,147,30,61,64,112,71,27,8,90,179,111,15,127,113,229,102,95,175,117,5,47,7,50,162,197,155,119,251,159,163,81,190,141,18,82,206,103,98,123,113,239,203,63,41,7,147,161,15,255,80,159,207,236,154,34,43,137,147,183,187,141,91,147,219,167,139,231,176,255,99,145,91,114,203,167,158,118,167,151,207,119,47,38,27,36,119,80,21,112,39,59,126,245,174,235,125,155,1,53,55,195,182,239,123,16,125,23,145,182,71,227,199,189,211,135,107,30,9,239,123,49,45,23,112,134,133,67,135,17,99,107,77,31,86,47,167,235,245,135,54,93,38,107,207,219,16,222,227,119,143,127,106,179,159,111,139,98,43,58,79,16,182,16,122,199,255,238,255,175,255,150,251,251,144,125,139,19,79,137,207,235,255,131,123,133,16,158,171,177,80,143,61,178,194,215,31,63,145,38,161,203,59,78,35,239,85,222,83,101,191,16,208,143,53,58,215,237,62,191,58,31,31,193,144,255,255,155,234,48,112,101,214,103,183,111,207,251,15,12,62,238,239,55,129,135,255,149,175,227,16,139,46,190,179,58,80,9,119,91,245,135,71,191,69,35,62,147,55,240]</t>
  </si>
  <si>
    <t>[165,119,142,121,71,73,144,77,107,38,147,16,189,71,245,15,255,145,255,115,131,240,193,240,189,182,211,175,187,231,183,75,151,80,51,165,167,155,228,118,166,146,191,29,51,126,127,190,37,99,123,127,197,51,163,191,79,123,27,187,126,170,205,95,1,198,145,227,127,67,55,95,143,35,86,191,31,103,190,103,81,199,255,75,3,15,142,107,51,211,165,62,144,111,126,247,127,49,226,107,10,144,222,211,154,81,211,190,106,114,63,61,81,255,189,239,43,51,176,80,93,159,147,87,165,10,243,175,215,127,167,170,234,103,238,245,208,235,47,110,155,112,255,215,62,205,107,103,135,253,255,83,29,143,41,255,176,255,47,45,97,27,103,147,127,106,178,109,123,101,79,16,183,127,52,186,245,173,150,209,144,159,127,80,215,207,255,153,241,27,219,238,249,112,35,255,154,227,207,41,34,79,61,37,75,111,69,117,199,102,191,135,255,159,80,7,131,63,15,119,175,123,65,47,101,255,135,207,135,151,159,195,19,64,34,199,230,51,131,59,161,36,45,255,127,123,143,100,112,219,80,16,211,231,208,218,145,176,54,214,205,255,253,209,79,135,208,246,191,240,243,2,63,173,183,255,157,62,127,237,31,77,177,207,47,144,138,253,85,54,251,103,167,110,191,80,195,3,83,191,241,176,225,59,165,11,251,130,112,127,195,146,113,10,143,173,243,147,101,62,231,239,134,221,65,133,175,181,175,49,178,65,61,87,166,119,207,55,145,95,183,250,91,243,75,179,85,123,255,99,235,238,89,255,157,58,175,5,157,39,245,210,176,30,83,238,255,247,116,77,183,127,217,233,253,154,90,129,99,146,117,55,176,190,230,231,127,161,112,111,226,47,50,175,178,166,61,191,151,43,190,29,119,255,81,209,251,242,145,189,53,151,181,195,21,80,126,39,189,95,133,210,245,255,45,226,235,179,111,189,77,10,113,133,87,28,110,208,89,51,173,63,83,27,212,71,45,237,173,141,179,171,63,32,105,238,133,1,133,79,211,29,222,231,37,114,131,81,50,255,177,227,246,63,53,230,255,221,54,159,187,243,146,55,243,244,91,99,255,208,49,52,112,63,230,127,127,255,255,61,111,165,240,255,29,235,47,105,41,167,155,199,102,162,213,95,125,255,142,63,255,101,199,235,112,133,73,95,194,123,219,145,165,27,98,253,13,167,64,195,103,65,25,219,251,81,102,170,92,39,69,176,223,155,17,214,187,203,127,163,71,237,209,15,141,16,255,48,81,69,47,122,130,227,208,208,191,175,45,11,255,30,55,147,240,127,131,75,23,81,131,149,135,249,211,44,211,81,19,121,176,198,183,95,17,223,135,53,62,113,146,77,101,255,207,255,219,144,203,15,53,191,242,106,17,127,97,218,49,63,223,99,181,203,133,115,159,149,255,255,18,255,207,74,161,71,101,117,35,175,109,175,48,176,208,87,163,71,189,167,237,255,218,176,195,175,139,223,49,83,191,53,195,63,29,150,240,127,225,190,103,131,215,112,55,43,159,134,176,127,150,146,144,146,251,87,151,134,33,145,74,33,112,255,80,181,55,231,141,230,127,110,17,10,15,177,18,37,90,103,131,161,119,211,139,167,62,174,144,133,112,143,33,198,218,17,0,218,103,77,175,144,119,107,29,78,171,179,111,158,31,26,107,213,255,127,35,231,46,59,135,175,170,143,99,80,250,109,123,191,80,3,245,102,18,80,110,191,83,175,117,255,118,238,144,145,195,195,29,255,17,166,83,34,118,107,141,151,122,66,210]</t>
  </si>
  <si>
    <t>[165,223,255,240,87,47,49,44,35,27,210,93,205,61,63,213,213,229,79,153,143,66,112,61,221,111,171,240,99,112,147,66,159,66,255,38,227,131,59,21,53,191,77,135,90,207,82,231,179,122,118,131,110,6,137,177,21,241,255,39,14,149,147,81,199,203,63,95,47,83,123,155,123,67,126,31,243,146,127,123,122,131,91,255,218,144,71,102,81,83,149,165,143,118,227,71,199,119,151,139,223,11,177,175,15,255,48,243,115,115,251,27,48,77,112,97,211,61,63,35,79,243,235,69,163,35,151,183,90,63,51,238,187,123,155,81,30,39,110,133,214,146,223,207,254,139,43,38,79,215,122,109,144,163,39,79,255,214,110,109,51,253,231,77,82,162,65,154,149,52,247,207,176,195,242,254,239,26,147,122,63,150,223,205,39,139,255,205,173,199,123,80,163,251,51,241,218,15,65,134,77,135,63,127,211,35,183,30,111,127,115,96,47,112,69,71,42,175,69,183,255,241,123,226,111,51,175,133,111,123,147,61,251,198,191,138,31,173,230,255,235,10,229,29,219,111,62,23,158,211,163,87,146,59,218,126,122,238,75,117,194,131,69,131,227,181,115,94,9,63,254,176,114,165,253,93,185,147,166,223,86,48,62,207,255,47,189,143,252,198,255,246,105,150,167,131,47,111,41,176,179,122,173,83,198,145,38,112,208,111,35,163,141,127,47,10,101,51,175,55,97,255,114,103,146,207,59,137,95,197,49,241,191,111,102,183,207,59,155,143,167,69,90,255,157,115,127,138,241,101,183,82,125,205,91,145,217,146,206,99,250,31,94,242,51,231,241,207,139,144,49,11,63,179,112,7,99,43,176,193,154,39,178,107,135,23,16,239,45,125,110,255,207,157,253,207,81,47,159,65,149,29,170,190,87,71,187,23,79,137,231,111,226,226,82,117,58,158,151,253,199,91,51,170,122,37,201,141,255,175,240,229,127,35,163,27,155,157,231,133,93,239,75,151,19,139,74,155,103,194,86,80,255,203,159,241,215,49,84,231,125,223,55,247,35,210,149,159,83,179,255,245,215,144,211,182,193,103,67,237,151,235,2,49,192,131,237,112,214,187,75,159,219,31,37,179,81,245,150,199,95,55,235,49,209,240,91,176,255,123,115,250,127,147,129,59,39,239,115,62,207,245,223,215,254,208,135,213,193,247,179,63,255,173,51,13,223,18,255,47,211,169,91,144,79,240,177,175,163,38,246,113,35,127,31,123,227,42,29,241,83,255,85,141,70,113,39,147,177,80,206,231,87,174,205,197,71,123,154,90,140,149,255,207,202,51,23,106,131,177,255,91,191,183,207,47,255,191,143,80,119,95,155,159,35,229,81,211,235,222,144,161,159,143,49,119,177,255,243,167,86,99,29,150,39,173,135,147,115,179,221,87,110,82,101,166,225,55,95,144,182,144,176,143,18,103,229,161,195,247,255,112,50,255,203,125,249,207,83,15,213,175,51,255,80,9,255,154,129,127,102,100,3,161,163,114,59,23,157,145,83,81,151,155,182,123,231,163,81,19,208,203,37,9,111,189,255,222,71,49,109,237,119,227,91,69,131,65,239,110,187,219,70,115,133,240,99,130,202,74,217,163,63,175,175,27,176,127,127,47,85,34,165,201,239,107,255,87,246,87,95,135,193,241,123,211,97,139,12,70,45,206,235,195,133,103,243,105,88,208,95,135,63,130,151,123,147,146,140,93,87,95,123,144,111,203,144,99,130,25,255,90,210,43,241,215,193,13,31,132,51,159,219,80,159,209,69,207,118,166,241]</t>
  </si>
  <si>
    <t>[165,138,106,65,159,183,201,169,133,211,169,167,103,77,43,97,222,35,159,99,47,78,134,47,175,83,122,87,223,218,71,81,48,75,79,15,215,255,223,199,241,89,203,207,239,117,7,189,183,48,87,255,255,60,123,112,27,61,79,69,89,54,191,165,255,187,43,167,187,209,183,75,31,143,163,230,119,255,159,182,203,95,230,79,190,47,47,176,241,195,178,111,151,231,229,218,237,78,163,231,235,208,122,175,146,53,112,97,255,87,209,255,255,167,183,147,174,227,135,73,215,240,186,81,125,241,175,75,255,48,165,193,144,236,45,137,225,54,199,91,205,0,0,138,31,214,125,165,127,186,237,99,167,144,178,222,175,101,176,79,175,183,18,95,163,95,101,67,151,111,138,135,215,119,138,217,97,48,71,208,109,211,151,25,157,69,3,47,186,113,61,91,166,255,27,217,83,115,173,219,113,63,151,199,241,247,159,197,251,127,63,81,219,21,144,109,54,154,191,91,143,255,14,103,139,123,122,112,99,134,60,33,186,99,131,109,251,159,135,95,39,207,31,223,63,149,79,193,109,27,65,16,87,139,159,147,242,255,16,45,107,210,175,93,179,231,247,215,79,38,165,255,174,243,231,59,16,186,19,80,138,227,129,69,54,243,11,126,187,158,203,231,166,31,1,179,146,177,163,112,156,46,7,179,94,53,127,91,157,176,107,213,91,179,195,123,227,255,87,253,131,50,151,209,70,223,132,191,167,226,95,144,107,212,240,61,67,117,49,144,48,222,171,179,45,81,191,210,94,147,55,127,147,240,82,51,199,102,133,108,129,38,177,199,255,39,245,163,190,67,255,195,175,215,127,146,81,173,214,67,201,235,31,115,181,181,255,221,59,239,35,166,103,17,201,70,203,146,31,127,175,177,230,210,225,79,118,139,255,99,173,1,61,91,182,177,255,133,205,255,128,226,242,139,165,39,117,47,63,142,19,144,75,223,186,228,167,219,210,158,187,255,63,55,225,186,155,237,16,211,79,149,106,107,187,97,11,96,163,6,75,107,225,98,11,51,53,159,85,19,53,201,141,150,63,234,203,146,225,196,19,173,97,3,67,147,27,94,117,125,48,161,142,175,240,221,245,163,113,49,183,230,247,80,95,220,107,198,115,95,123,255,119,48,157,166,95,230,95,123,231,124,174,129,80,127,43,211,173,49,49,83,111,27,175,208,55,31,183,187,242,171,143,153,97,203,195,126,211,247,62,112,29,110,15,175,111,114,63,49,80,110,48,185,77,63,138,79,243,202,33,240,19,255,255,255,255,255,209,191,15,209,49,71,255,55,54,221,35,255,31,38,176,255,211,98,254,186,119,45,235,149,210,119,176,48,230,245,103,245,151,135,240,210,187,247,215,231,241,35,9,208,87,23,245,106,94,129,95,37,151,139,46,7,225,93,105,66,122,63,214,244,51,107,123,131,209,246,58,239,171,47,231,126,255,107,254,190,207,153,135,125,255,230,110,114,170,135,51,175,127,255,131,94,240,192,26,135,182,135,214,121,187,191,47,214,208,254,87,230,171,255,74,207,144,51,208,99,75,207,171,159,134,101,255,71,255,99,177,87,217,95,127,235,203,171,144,251,167,251,159,155,197,83,251,48,130,16,37,101,85,68,243,240,80,15,76,123,207,234,190,134,74,74,241,175,48,143,191,255,74,197,93,223,147,186,217,143,53,9,5,153,64,239,101,61,127,194,169,215,245,83,3,58,255,71,159,78,55,167,91,31,130,255,157,218,68,255,158,95,145,85,11,171,255,46,3,255,16,255,83]</t>
  </si>
  <si>
    <t>[165,95,147,255,27,127,101,127,14,127,77,255,144,203,103,199,93,93,81,217,237,61,5,11,225,223,207,101,193,255,48,86,80,37,48,123,255,75,255,61,145,206,227,132,178,52,201,159,255,240,243,221,98,16,122,99,204,209,55,177,87,47,78,125,107,65,209,141,31,171,178,27,255,191,122,78,165,107,68,247,222,48,191,155,127,255,255,27,117,239,148,149,27,181,237,176,68,112,6,31,27,202,113,29,243,251,95,219,211,107,141,253,15,183,154,227,32,61,241,255,103,155,178,127,95,215,19,143,195,255,47,255,207,165,207,82,29,43,144,159,31,235,151,189,247,255,230,128,137,243,95,196,115,171,87,175,231,38,131,163,255,98,181,53,178,220,231,223,197,63,71,239,135,231,211,108,193,51,223,155,112,171,97,82,176,38,171,255,87,255,131,219,97,159,131,133,183,21,211,198,155,239,47,112,83,38,140,17,80,71,43,221,43,123,225,127,195,7,95,83,243,135,222,114,35,183,149,243,7,251,255,255,3,239,189,207,63,103,79,208,95,119,75,199,71,159,127,144,251,229,95,227,128,191,146,207,43,31,109,43,240,187,191,50,127,219,167,240,173,72,97,16,3,63,63,207,15,219,29,211,197,255,127,47,107,255,195,255,113,31,63,203,217,233,15,194,49,240,253,179,85,93,43,255,255,255,90,69,47,113,5,175,3,253,63,159,240,58,117,191,211,55,114,241,133,6,50,222,235,191,198,61,177,162,154,26,219,49,235,195,95,143,18,39,51,123,76,175,85,235,220,243,231,163,87,240,187,195,27,43,191,239,207,151,117,49,59,219,74,99,21,19,31,39,199,211,246,45,19,34,170,170,149,79,63,183,171,111,144,47,63,215,221,207,34,139,31,139,107,114,144,125,155,43,119,250,27,247,51,169,47,179,15,223,70,75,189,127,239,223,255,114,163,204,255,80,43,255,15,26,63,219,47,95,109,80,71,63,148,223,163,21,103,122,201,27,239,182,141,47,30,95,209,127,114,63,111,31,155,74,109,26,213,131,177,223,251,112,3,119,247,98,58,147,138,218,59,179,81,119,59,163,231,205,81,249,23,55,55,79,99,3,238,177,181,225,235,238,174,62,91,95,172,255,178,35,175,67,208,167,223,133,167,62,23,131,155,31,133,27,255,135,191,63,119,138,93,163,214,108,231,225,240,79,15,182,4,255,18,114,154,199,127,27,151,165,189,51,123,145,39,170,139,227,127,185,19,61,198,171,157,16,193,226,13,48,53,151,141,118,125,61,121,145,242,109,208,203,203,239,52,49,89,103,139,70,87,231,250,176,203,46,138,235,80,103,111,227,208,126,215,111,119,187,87,63,115,195,111,172,75,123,26,209,6,25,205,45,176,247,126,133,48,158,177,127,3,98,27,102,115,93,35,171,135,91,143,149,139,87,255,81,64,224,98,34,219,235,2,247,203,19,98,195,93,23,45,239,110,191,125,47,22,187,159,122,85,151,240,213,195,90,255,107,191,159,159,243,165,118,226,254,43,51,31,49,179,170,176,190,177,58,143,73,191,223,107,141,217,197,95,127,211,95,127,195,139,48,71,66,115,122,51,235,112,63,23,80,191,138,182,66,253,55,177,81,39,201,14,79,63,85,95,71,35,103,199,85,47,112,35,55,75,63,194,75,144,51,3,123,194,201,239,161,67,175,115,47,208,91,157,144,155,74,119,205,95,255,81,36,54,178,235,144,177,127,173,51,154,62,35,47,167,159,159,63,13,191,240,97,143,162,183,191,31,65,181,195,165,157,31]</t>
  </si>
  <si>
    <t>[165,173,208,231,190,171,235,146,125,77,243,221,147,49,79,203,135,219,223,182,112,191,59,91,243,119,112,212,215,155,155,195,99,177,2,79,255,61,109,47,67,215,138,101,68,69,223,31,133,148,95,209,21,144,177,15,161,250,43,5,233,90,247,99,190,11,38,13,50,43,153,18,73,71,87,167,250,170,53,139,17,193,69,183,77,61,238,176,182,125,107,255,209,189,119,175,144,103,209,71,63,102,11,39,138,107,83,151,147,106,81,17,196,47,199,100,127,189,74,31,101,169,225,247,102,211,205,211,223,241,156,31,217,140,187,35,87,31,249,255,47,208,239,231,211,219,149,123,64,162,157,118,199,123,150,141,101,47,127,63,103,211,237,45,225,208,175,159,228,211,113,7,132,122,255,82,151,143,202,238,127,191,213,190,133,255,166,97,240,103,83,147,196,255,109,227,35,118,157,239,110,144,144,241,206,199,59,81,175,63,151,191,191,78,39,102,197,142,27,45,75,58,123,255,187,117,37,149,123,215,57,59,37,63,143,157,158,166,176,241,175,71,49,83,223,151,165,240,75,119,135,83,107,147,79,186,65,47,141,141,80,48,39,138,207,91,87,135,95,208,101,255,143,95,91,52,161,110,205,27,214,199,196,199,130,35,208,127,75,91,127,68,95,15,178,43,111,133,31,87,63,125,37,131,11,186,175,19,210,95,255,110,247,127,159,87,79,126,251,111,27,48,210,175,209,176,119,144,146,218,159,142,223,142,175,50,119,77,6,231,113,59,146,103,98,109,31,191,143,247,125,111,35,55,208,64,37,107,15,125,154,251,20,191,151,82,51,87,235,230,39,255,133,215,176,43,118,197,242,131,173,178,37,85,177,240,59,38,170,39,250,18,143,89,157,225,199,211,145,114,146,159,101,253,215,27,251,105,221,39,255,28,34,59,169,209,157,205,90,98,46,103,208,163,27,210,21,39,219,35,26,215,161,161,245,48,81,195,147,29,226,15,125,103,55,115,130,219,215,80,115,223,190,175,191,190,139,183,199,222,23,217,193,91,45,191,235,237,112,191,133,245,176,213,67,54,145,243,181,255,183,253,59,214,225,199,234,215,87,111,255,23,115,110,133,45,147,171,128,95,251,82,147,93,199,183,71,254,175,212,95,176,185,89,167,255,191,255,61,219,63,67,186,96,219,55,43,15,242,39,83,175,109,150,242,144,229,251,149,181,75,45,22,103,158,5,39,199,121,65,95,240,241,62,174,83,36,164,27,144,47,163,207,79,210,48,43,125,139,130,255,54,101,239,155,159,111,141,3,102,227,191,255,48,255,19,170,43,178,217,38,83,143,121,228,187,123,131,29,30,28,105,255,131,131,92,87,242,21,16,65,77,103,255,239,255,191,87,255,69,49,255,10,203,247,13,95,191,84,31,103,83,50,150,50,66,67,127,7,21,247,223,61,143,210,115,240,113,99,95,27,70,61,235,91,149,183,91,80,176,65,35,189,235,139,115,225,127,11,48,14,31,93,192,131,213,176,186,253,122,44,237,171,2,115,115,151,223,199,102,149,207,63,6,44,47,54,11,235,159,67,141,71,11,9,239,31,191,179,135,29,176,212,103,201,150,7,87,138,176,113,81,35,48,53,176,176,13,144,173,243,150,174,98,15,135,173,119,99,231,144,18,35,31,114,229,59,74,173,46,255,247,87,175,203,75,94,201,172,107,103,65,67,237,183,239,181,213,209,7,219,115,208,141,95,119,159,177,239,77,17,95,145,255,97,181,95,48,3,59,254,245,76,47,114,22,255,222,239,255,255]</t>
  </si>
  <si>
    <t>[165,110,107,54,119,233,227,65,165,165,167,64,127,208,31,255,229,242,121,167,71,59,175,239,71,99,119,197,11,208,223,208,46,54,66,238,144,134,112,22,15,61,48,119,223,127,123,69,46,227,144,14,48,251,223,50,9,204,144,95,242,91,55,94,39,239,255,219,80,76,247,11,205,247,99,82,69,202,47,127,231,39,139,126,183,27,29,127,31,70,253,201,44,55,14,195,219,243,231,31,11,218,255,161,191,144,55,206,144,183,101,255,83,159,123,215,123,207,141,112,207,48,129,125,191,31,85,99,71,55,155,139,125,94,157,57,65,189,67,146,242,83,167,133,226,158,139,145,98,55,62,229,112,159,127,139,135,135,25,127,138,159,129,135,247,225,54,114,103,127,208,55,118,69,176,150,77,186,119,65,23,63,155,176,253,94,197,48,183,237,66,85,83,80,112,39,38,59,16,254,13,221,30,210,243,163,225,97,80,143,235,178,208,156,149,70,16,215,81,101,91,150,247,83,255,87,129,103,127,249,146,90,125,112,115,112,43,206,15,121,74,127,143,81,37,27,135,82,34,155,249,145,162,64,80,23,243,175,127,143,158,122,117,17,98,191,193,157,38,85,163,112,27,41,97,255,65,67,70,65,110,147,47,119,203,53,87,49,81,149,33,91,67,231,63,101,177,79,117,18,141,129,33,162,255,30,176,65,89,139,23,91,91,19,101,17,79,26,57,208,41,35,222,73,165,235,35,77,126,153,187,231,95,47,67,176,80,197,15,127,95,109,93,127,142,189,63,189,112,95,49,243,15,99,147,224,18,175,150,80,71,99,45,139,155,81,121,239,86,255,48,39,41,250,155,183,49,221,207,3,191,23,138,110,80,51,51,245,126,139,75,51,91,27,87,53,81,219,10,17,78,43,255,167,45,176,33,48,161,119,63,255,139,19,50,112,147,113,83,151,10,143,144,74,154,135,251,147,48,208,91,83,83,255,14,246,87,71,209,48,17,53,65,16,208,149,209,115,126,77,227,173,145,25,151,87,42,131,111,142,82,90,166,55,111,5,75,49,129,59,138,150,240,167,35,103,123,135,165,127,253,240,187,144,80,163,253,253,157,35,255,250,121,163,11,207,109,101,255,179,213,211,251,82,243,203,191,149,158,189,202,41,59,203,54,20,245,255,61,113,139,234,182,110,178,55,207,166,171,39,179,127,75,243,135,95,6,195,199,31,144,172,48,167,145,113,16,48,47,239,95,95,50,113,241,118,179,223,14,215,39,107,102,121,51,63,112,29,11,113,38,165,63,99,26,63,22,37,77,93,42,203,47,42,255,39,255,111,29,45,39,181,41,119,103,239,103,79,226,23,193,161,44,112,53,22,79,234,254,47,255,81,207,98,86,47,19,241,93,79,159,183,85,6,176,98,32,23,149,115,176,70,48,155,159,151,55,207,109,208,97,16,223,67,218,5,83,195,27,91,85,91,249,16,225,75,103,223,81,183,121,82,83,135,255,7,7,75,197,31,208,39,49,237,191,53,69,146,48,230,230,151,91,31,240,31,205,54,67,47,158,16,229,139,113,187,187,107,182,177,193,203,93,94,247,208,195,126,177,208,221,69,172,197,51,26,81,223,27,191,255,119,103,86,103,173,11,47,90,109,176,17,95,19,208,147,255,155,167,186,63,176,71,255,169,31,117,95,227,151,79,147,135,167,156,109,211,116,55,247,240,141,192,53,208,81,39,170,125,73,34,209,71,67,63,31,48,158,109,93,221,35,16,213,203,208,255,80,126,183,241,151,193,255,52,91,41,51,67,127,83]</t>
  </si>
  <si>
    <t>[165,81,131,31,48,15,167,255,226,49,63,255,103,63,16,119,113,65,84,145,155,213,93,112,240,159,111,243,55,86,6,80,167,71,22,42,223,37,255,190,135,150,31,123,199,123,48,213,102,154,255,127,191,65,255,187,253,98,254,142,67,177,243,123,81,80,39,195,171,141,154,63,95,199,251,245,87,30,191,27,215,33,126,239,119,144,47,114,75,95,10,143,181,63,80,147,234,240,131,114,107,175,35,49,146,77,65,207,51,21,113,222,87,55,155,195,239,255,131,177,225,151,183,123,245,83,67,41,239,61,13,47,63,161,253,223,61,242,159,225,94,231,134,213,7,125,241,191,144,27,223,3,171,95,86,223,255,144,48,255,149,79,85,38,193,75,199,215,127,23,239,208,41,255,208,34,103,222,63,113,49,76,245,117,48,117,50,144,127,55,117,208,51,167,7,146,139,151,174,16,227,119,33,95,241,155,239,163,103,118,67,151,231,255,167,131,77,123,111,80,95,203,7,147,146,17,47,103,181,150,171,47,102,114,103,82,197,189,21,29,255,31,23,117,207,71,77,151,43,80,215,186,154,255,166,205,126,210,255,255,87,91,91,178,125,125,30,85,223,69,187,80,130,30,231,59,131,199,195,230,157,153,35,163,227,155,149,211,83,111,159,223,134,115,101,75,117,96,138,125,62,172,69,34,254,171,47,95,15,110,207,175,171,131,87,147,85,91,51,62,166,154,163,83,43,191,74,175,35,93,15,228,159,12,176,167,176,145,177,155,235,207,59,255,63,55,170,87,16,90,61,207,117,31,59,115,223,11,119,36,176,109,165,19,193,205,142,34,193,211,149,250,47,19,227,80,219,103,59,31,87,205,195,194,113,112,255,87,112,35,117,48,255,255,7,144,112,177,35,182,225,151,87,100,67,119,235,82,53,25,107,227,22,53,242,131,135,117,255,203,59,62,65,102,138,123,187,97,75,179,19,186,59,95,235,55,239,241,175,255,87,111,76,59,59,31,219,16,115,255,112,15,35,253,62,190,157,255,199,201,95,80,109,55,230,213,199,247,219,49,145,48,59,181,129,53,3,59,21,111,251,237,231,19,159,246,255,143,135,95,63,154,19,115,80,167,189,183,94,57,80,240,55,255,255,241,191,127,47,133,111,255,55,255,79,198,186,65,225,255,207,159,181,255,253,223,133,255,61,98,165,109,47,95,187,161,135,208,95,173,101,223,178,247,144,146,115,22,65,219,105,141,112,63,113,47,255,147,255,226,58,107,147,71,241,251,233,208,157,177,254,133,43,106,43,215,107,219,153,97,50,80,131,237,173,231,27,52,10,215,133,91,63,43,203,242,93,177,109,125,47,67,183,41,209,226,69,176,3,14,76,63,231,255,155,102,80,245,193,21,247,229,208,28,115,42,115,150,239,113,46,251,5,149,176,221,147,51,187,127,135,135,27,127,9,230,255,223,163,71,39,195,177,51,112,174,82,130,127,95,109,255,251,227,55,71,99,241,20,70,111,179,166,175,231,3,255,18,66,227,203,135,71,201,122,111,37,111,215,63,255,95,86,223,239,7,79,179,94,191,183,51,119,255,205,123,83,255,230,231,5,127,191,93,123,127,199,255,75,63,145,147,49,255,227,95,235,167,26,147,51,174,95,179,255,46,143,39,119,38,95,249,77,39,155,183,71,23,87,171,115,59,176,215,147,116,27,53,247,101,163,208,95,130,48,39,182,215,167,128,151,183,97,51,103,255,226,167,195,89,170,77,223,7,174,46,61,143,187,208,139,187,243,254,233,135,90,105,189,187,195]</t>
  </si>
  <si>
    <t>[165,194,71,105,147,182,147,83,71,78,243,143,219,240,123,71,63,112,215,175,15,175,245,99,166,31,145,64,79,135,240,130,173,150,79,197,230,82,161,151,155,238,119,50,167,83,141,139,63,255,167,208,239,35,241,135,235,103,207,143,114,49,107,255,255,107,48,175,211,97,243,127,205,107,218,144,127,255,212,163,155,121,30,115,150,85,39,247,176,215,255,17,79,178,75,229,151,215,39,123,66,99,55,211,228,39,3,127,132,30,82,203,199,151,107,115,189,208,119,207,163,47,250,234,241,139,87,80,194,95,255,55,141,135,101,235,135,231,63,169,61,218,15,75,173,23,255,173,141,142,133,255,123,59,182,31,247,134,111,176,190,187,199,223,91,65,175,69,91,174,215,33,176,173,27,151,190,49,237,55,127,87,255,191,219,29,39,70,230,63,141,255,3,132,81,208,194,75,191,34,47,106,122,31,35,124,137,112,144,204,255,247,106,221,215,166,189,48,157,119,70,58,235,235,19,71,155,31,149,125,27,143,215,27,111,76,195,30,182,131,235,49,206,93,149,81,183,197,239,213,103,250,161,175,122,117,251,79,16,190,174,71,214,187,42,243,215,103,255,37,79,245,141,45,95,245,62,102,139,63,87,169,103,55,31,197,76,187,99,242,49,2,106,163,113,30,53,145,209,135,240,197,162,165,59,131,253,143,191,177,255,145,125,46,63,53,203,16,246,195,203,141,202,111,197,141,149,133,255,189,80,67,143,63,41,250,177,16,159,48,111,27,163,255,55,67,87,115,187,3,189,39,183,139,215,71,162,112,16,236,154,223,119,215,66,127,46,33,159,181,195,214,209,223,255,210,255,23,176,75,145,198,222,51,145,17,65,203,80,80,211,158,111,253,255,191,175,47,67,215,199,112,123,255,53,123,57,239,223,213,151,240,76,127,247,98,238,55,115,189,80,221,101,31,2,160,253,163,71,159,90,237,103,62,95,66,194,111,163,235,223,112,83,247,91,67,70,85,159,29,99,209,241,16,187,13,23,181,135,91,133,91,61,255,138,33,145,87,115,227,122,47,241,112,6,75,142,91,175,191,177,30,167,255,144,17,246,255,113,177,191,78,10,23,193,68,255,203,75,141,127,31,64,171,206,215,80,221,63,143,63,231,57,215,157,48,247,177,31,230,127,183,52,61,80,22,47,209,151,80,115,145,13,61,161,117,158,243,65,11,131,73,42,150,35,255,126,58,203,171,171,182,169,133,16,63,107,45,127,29,106,231,31,65,219,74,255,171,98,176,255,182,27,42,203,239,127,244,59,18,234,98,80,35,225,176,16,176,144,39,203,221,139,111,237,2,15,107,32,21,11,190,143,197,97,176,126,123,239,255,255,144,127,29,254,139,101,41,219,239,126,29,101,191,222,71,231,27,214,37,191,85,207,75,237,112,49,123,55,49,91,7,23,151,215,87,47,48,80,53,145,87,83,245,249,139,83,11,77,119,227,21,255,255,15,1,171,48,79,163,125,245,71,137,194,58,83,191,255,129,222,167,51,151,97,163,193,112,159,83,82,31,199,194,255,112,191,9,149,143,26,111,144,97,105,61,33,18,151,99,159,9,97,141,30,177,51,55,223,75,175,157,16,239,246,34,191,135,167,76,255,70,123,49,165,207,195,244,115,79,170,15,99,187,142,211,158,99,151,15,227,208,193,255,255,11,107,229,163,207,245,55,127,79,208,48,93,171,63,210,165,251,139,62,215,190,82,157,240,71,242,255,169,155,65,146,126,208,112,150,172,246,143,31,59,225,79,87,107,71,202]</t>
  </si>
  <si>
    <t>[165,223,143,199,176,133,203,15,240,173,235,241,179,147,213,35,183,195,43,81,47,21,31,29,79,175,112,115,137,175,119,62,79,161,222,5,46,231,255,145,85,59,255,95,11,63,159,209,255,245,61,219,195,255,33,144,211,115,178,114,167,215,187,114,63,253,199,190,154,145,255,175,127,64,227,157,114,75,45,189,175,63,255,75,78,251,157,215,51,143,233,219,189,3,115,166,166,251,145,53,49,135,191,38,253,223,63,93,80,111,59,219,191,107,131,171,99,177,34,95,214,74,123,127,53,129,131,46,81,255,141,165,39,209,59,195,198,114,147,255,126,211,193,167,228,231,235,51,255,159,226,35,7,107,135,144,126,76,147,13,79,50,199,219,49,71,131,251,77,85,155,71,61,97,48,176,94,238,125,177,4,91,3,197,63,143,224,95,77,255,87,33,195,187,171,79,39,242,53,95,206,12,159,127,61,167,16,223,191,171,255,78,75,9,46,237,207,48,86,175,86,63,173,27,255,255,227,115,37,55,146,98,45,239,158,187,135,31,159,151,23,54,170,201,159,191,13,111,63,119,181,94,79,2,11,186,70,21,208,157,87,95,218,255,41,255,175,154,55,175,67,13,45,43,39,31,39,173,107,234,207,95,207,71,17,111,109,235,153,223,77,161,102,58,171,123,127,231,175,181,95,109,103,76,109,243,251,187,109,229,79,35,59,93,22,249,83,211,255,33,255,83,139,195,43,79,80,235,133,231,123,123,107,187,175,61,239,35,77,255,187,95,172,171,87,237,157,103,175,231,176,191,144,187,251,144,31,253,34,199,242,69,190,123,221,239,91,118,111,144,63,65,209,138,58,245,251,158,183,107,149,191,144,215,149,145,240,51,255,171,182,255,27,50,86,7,125,227,81,231,227,229,183,255,99,159,12,125,94,211,75,87,144,179,95,177,239,163,135,75,29,255,186,48,178,58,127,139,255,175,215,99,239,53,177,139,145,255,111,139,173,143,15,233,59,95,183,240,51,31,147,19,92,71,5,253,125,173,199,219,112,43,207,29,253,183,119,133,71,51,183,70,203,11,34,115,98,10,213,84,194,150,31,100,150,241,101,135,80,229,13,135,67,23,87,143,31,187,245,162,191,231,195,45,178,39,163,55,39,80,227,35,207,95,235,255,142,208,159,51,181,198,143,245,63,211,154,130,93,239,77,30,51,226,31,245,43,199,146,77,50,143,179,223,93,155,159,47,117,34,153,240,195,2,239,175,85,179,124,81,103,23,179,151,79,37,34,62,51,118,19,31,164,55,144,13,28,191,199,61,165,87,77,222,111,171,29,219,157,33,16,46,223,205,119,53,208,79,186,7,103,235,251,235,155,139,37,254,59,255,191,127,147,79,79,231,65,255,154,80,243,127,35,115,75,255,238,123,36,177,158,175,47,178,95,198,163,101,205,176,147,139,139,170,29,157,112,101,139,207,210,227,227,219,103,80,211,133,201,62,191,231,139,81,144,149,255,33,80,179,243,191,255,205,237,95,112,149,173,245,163,153,43,189,255,159,159,255,112,53,175,125,176,208,205,167,205,141,191,75,38,148,255,186,177,241,27,86,150,17,143,79,59,118,223,67,63,209,173,203,147,255,235,55,117,29,109,84,206,206,87,150,158,203,119,115,99,235,225,29,213,175,179,119,176,54,91,171,126,138,155,227,111,31,47,87,25,160,7,16,63,255,243,112,117,147,108,255,87,127,54,250,63,95,91,251,255,237,63,43,127,199,159,208,161,194,223,7,195,119,18,107,144,147,147,196,176,94,233,109,82]</t>
  </si>
  <si>
    <t>[165,239,241,203,120,139,208,95,35,250,95,55,26,209,53,203,203,113,255,55,154,255,53,16,149,237,239,112,117,176,182,143,145,181,130,64,255,49,49,202,99,23,74,196,255,109,149,99,51,79,203,47,147,223,42,237,161,191,175,39,211,80,208,213,16,87,16,39,144,114,189,64,5,141,121,203,171,230,189,95,197,242,143,213,60,207,86,62,255,255,89,222,191,255,27,255,255,135,191,219,63,59,103,210,255,255,17,246,147,215,246,221,186,173,160,1,112,123,255,51,110,191,187,243,31,81,203,215,214,19,57,95,195,209,19,247,231,119,202,240,146,15,109,67,234,87,208,86,58,150,166,79,22,224,191,171,31,97,114,125,176,175,203,196,87,87,159,144,26,179,195,22,163,42,211,161,29,48,35,95,121,179,75,21,145,214,237,165,22,255,251,65,255,87,211,15,213,163,255,111,118,175,79,143,153,37,114,7,127,63,135,255,80,255,151,109,134,181,30,45,227,107,107,151,82,157,103,141,55,183,191,80,147,178,165,43,243,80,107,95,77,199,81,84,143,225,47,93,222,14,173,247,239,95,63,245,176,106,158,255,81,199,59,170,91,112,155,213,210,107,170,58,109,234,239,253,255,19,169,199,147,45,199,103,189,126,65,198,158,131,14,103,246,80,231,253,146,123,155,209,177,112,207,186,219,215,43,80,207,135,129,198,209,188,90,3,208,143,243,255,167,241,171,146,240,255,115,103,101,239,125,79,127,163,255,110,81,112,255,47,67,82,139,31,227,85,175,79,101,115,117,191,142,114,85,33,230,77,163,177,150,203,251,49,34,146,191,175,206,255,182,255,114,249,187,16,101,157,255,251,131,103,46,93,159,103,251,106,241,219,198,245,138,204,23,183,87,61,155,38,54,45,43,203,187,87,15,235,132,191,143,203,197,178,39,119,43,66,139,235,71,201,111,190,191,187,241,255,80,231,251,143,80,211,3,183,175,207,144,59,175,183,176,67,159,99,219,255,176,183,110,201,223,197,235,111,166,239,144,175,135,131,51,29,187,107,31,255,175,143,145,176,176,165,126,85,144,141,93,150,183,135,7,94,181,255,65,130,66,125,144,82,165,247,87,179,81,66,55,31,84,144,127,94,6,159,51,222,208,127,115,233,80,167,163,111,86,103,157,158,71,49,106,45,101,255,211,111,207,94,19,109,127,51,77,199,213,193,49,142,221,45,112,93,180,141,31,36,80,231,9,97,217,176,77,101,211,175,95,81,181,138,101,176,198,119,15,131,103,207,101,98,180,213,29,176,45,80,175,86,251,155,21,69,213,175,35,101,154,165,87,147,255,179,133,183,79,71,67,85,234,3,80,255,36,163,244,155,179,246,3,159,255,255,114,197,32,61,189,143,106,208,23,141,66,31,16,99,159,51,167,37,214,210,59,80,145,151,253,69,83,36,255,227,250,230,170,27,85,144,179,141,59,118,109,81,85,255,255,191,191,207,194,255,221,187,246,13,154,45,31,101,154,35,48,31,113,135,75,238,139,119,127,165,187,107,38,29,57,112,65,255,159,255,253,190,62,15,111,81,174,47,131,36,143,255,93,115,139,87,43,143,131,150,241,214,133,195,222,199,177,80,71,16,222,190,166,235,55,63,45,63,79,181,127,26,27,35,255,189,43,213,251,177,193,207,49,245,147,141,207,223,139,125,80,255,83,63,213,185,33,238,197,77,165,102,55,255,43,75,195,127,93,17,247,30,34,182,241,253,27,143,173,75,6,35,63,102,107,211,53,143,42,47,45,119,183,80,19,91,143]</t>
  </si>
  <si>
    <t>[165,66,255,215,74,47,171,206,202,107,27,133,157,175,155,207,103,18,143,99,18,255,202,215,126,141,11,19,113,179,133,48,235,17,191,159,240,197,185,91,54,48,253,89,118,146,199,196,80,160,111,16,234,111,47,157,11,225,138,162,155,65,151,144,145,144,1,78,234,207,80,95,70,81,185,94,231,185,101,78,74,47,254,231,161,107,45,127,223,255,255,255,255,255,255,255,255,255,127,48,111,123,111,159,255,161,159,166,213,237,77,65,134,191,179,55,107,54,240,117,175,39,95,83,254,163,179,39,65,74,37,247,139,225,175,175,178,215,87,87,16,0,155,115,251,176,208,80,251,10,191,210,43,255,149,234,107,134,151,21,137,192,23,147,145,7,16,241,176,199,31,155,239,211,178,207,106,87,19,35,131,255,241,9,59,109,176,115,209,99,39,223,207,255,253,255,203,18,112,234,129,140,80,48,65,80,151,221,123,151,165,63,246,46,15,255,15,128,247,105,255,186,83,119,86,161,46,15,199,246,191,127,127,229,175,134,139,247,234,223,239,254,135,123,141,9,47,48,37,223,201,247,11,175,183,112,131,163,235,246,219,95,240,75,231,119,127,221,195,39,82,231,95,175,203,15,123,19,112,151,190,255,59,71,11,243,203,144,211,187,255,255,255,121,123,147,219,70,19,167,214,180,255,28,5,38,183,146,131,209,158,175,90,161,193,109,191,80,21,71,86,113,15,176,141,240,189,87,71,175,199,111,187,190,71,97,241,191,62,255,78,133,87,251,135,15,103,234,67,19,215,80,90,47,87,245,223,255,31,117,161,198,231,86,13,65,106,75,255,119,223,255,115,229,103,239,183,255,191,143,95,219,47,188,255,71,215,83,30,10,255,243,7,135,111,240,255,247,31,195,112,86,128,66,255,67,63,151,70,155,199,87,215,71,185,47,11,80,28,255,255,141,125,255,237,95,109,54,251,203,194,133,103,240,202,103,178,103,255,95,43,95,206,255,240,199,151,61,227,223,239,176,48,11,47,112,176,143,22,225,111,255,27,255,62,175,181,175,67,70,255,255,29,27,255,255,213,80,165,173,107,71,239,83,167,181,35,71,31,91,74,61,176,49,19,255,208,94,195,177,110,240,114,195,225,149,29,203,19,52,237,143,68,174,191,215,150,16,167,103,74,49,39,112,179,63,78,111,87,31,81,191,71,195,239,173,107,143,241,135,29,61,167,151,231,139,39,61,255,255,255,255,117,63,210,162,94,255,179,199,242,195,85,39,80,112,23,80,71,35,229,157,17,209,130,99,31,144,191,43,245,11,207,217,81,213,25,207,58,127,255,135,95,253,59,191,247,63,84,33,215,143,147,159,255,223,23,32,204,139,226,191,48,127,7,81,59,135,39,61,149,244,176,13,208,255,255,221,51,48,174,0,209,223,30,239,30,117,95,81,16,16,215,95,253,19,175,86,227,202,62,73,21,213,49,163,82,17,243,234,82,193,29,79,254,15,95,245,144,255,159,169,1,197,255,207,143,23,255,234,65,255,157,23,122,255,191,209,67,99,227,139,255,255,255,255,99,38,47,255,255,95,80,127,15,114,31,16,85,151,115,155,23,103,47,255,79,43,106,255,75,167,133,197,131,95,133,155,71,64,117,180,45,230,34,208,117,32,0,202,233,160,62,125,141,178,70,213,65,117,1,65,114,147,234,49,31,77,127,203,130,187,207,208,69,123,144,103,235,157,15,107,32,171,226,61,90,143,223,245,49,54,78,55,43,33,144,27,37,239,39,58,121,147,101,176,214,159,239,65,125]</t>
  </si>
  <si>
    <t>[165,154,143,121,112,97,133,199,66,33,97,29,125,138,247,146,255,87,191,49,155,19,64,22,139,13,139,91,127,67,139,69,183,209,67,55,246,157,182,177,79,230,159,86,113,126,179,71,183,255,34,207,58,193,119,119,16,90,182,29,239,111,255,255,255,255,255,255,95,207,205,81,135,211,255,10,0,193,255,255,255,107,176,131,103,255,215,230,67,87,118,15,85,31,75,59,95,198,57,121,2,235,255,255,255,167,63,83,239,94,255,15,133,43,35,66,159,63,141,94,37,151,144,39,181,208,127,142,53,195,163,112,35,0,0,228,179,218,18,85,119,255,255,255,199,255,230,85,45,124,215,62,159,144,145,55,145,112,147,51,223,70,210,255,255,255,239,223,191,34,25,182,255,49,203,237,119,113,255,187,194,66,227,31,67,255,143,93,242,111,142,177,218,0,0,0,0,210,175,113,255,39,154,255,177,17,199,165,91,207,43,191,191,253,46,86,79,224,51,126,255,246,85,145,119,210,63,147,214,225,177,149,255,161,255,27,112,167,16,51,31,231,179,80,77,55,102,55,175,86,79,234,3,162,255,155,202,240,87,39,127,208,203,191,209,83,176,198,121,45,83,159,128,25,39,255,170,47,10,16,176,49,1,80,165,112,179,147,103,176,196,246,123,63,235,223,107,53,167,16,76,253,51,113,255,187,112,37,195,199,69,179,35,43,112,191,77,123,95,223,97,194,171,201,223,31,147,165,255,70,48,79,65,143,16,119,112,174,221,39,215,51,255,255,255,255,0,17,255,239,255,223,55,0,0,0,0,0,168,235,193,111,11,99,34,239,16,23,143,255,247,174,21,66,19,65,163,255,191,107,55,22,163,125,239,255,255,255,255,255,255,255,195,115,39,115,80,159,166,0,0,0,104,129,31,255,255,255,255,255,238,176,251,195,76,141,243,111,27,80,175,95,199,45,0,0,0,17,192,87,255,255,255,255,83,15,214,51,48,112,17,31,255,116,0,179,149,255,255,157,79,193,48,255,0,255,255,255,39,61,207,71,49,231,119,75,17,236,238,99,135,43,112,107,95,95,227,49,138,0,147,107,161,17,255,255,74,17,143,95,113,15,166,175,97,80,49,65,171,35,165,138,123,106,112,255,125,135,175,169,87,191,107,233,255,255,237,83,47,80,38,78,146,113,83,17,171,46,255,47,255,29,22,122,81,145,66,151,246,107,95,197,158,41,237,103,219,191,151,163,54,221,93,150,255,161,241,97,223,110,125,207,65,253,118,85,16,177,80,211,47,81,157,151,58,221,7,135,71,221,199,147,208,17,173,125,208,120,106,59,227,134,151,254,203,203,215,231,231,181,74,48,63,80,18,83,21,95,146,155,103,183,183,37,74,251,34,178,247,209,63,154,79,19,144,236,138,112,99,206,243,31,9,143,207,251,19,211,48,171,182,231,71,214,253,247,141,253,53,95,71,197,169,224,147,122,75,159,239,64,59,13,190,175,131,131,63,235,150,208,208,229,130,77,160,163,255,30,211,211,176,208,109,131,214,218,145,103,167,86,143,255,55,143,255,173,129,154,255,107,159,175,185,119,219,46,37,41,54,213,147,189,55,181,131,237,38,137,142,149,127,143,91,55,127,59,71,247,255,173,233,52,155,150,237,213,227,114,19,143,123,54,48,255,206,122,188,123,237,103,119,79,79,213,68,205,142,215,145,143,209,176,98,79,98,127,143,10,15,37,195,255,191,186,31,255,59,127,213,174,186,143,195,205,143,59,255,179,119,33,81,218,27,18,51,87,143,255,35,122,199]</t>
  </si>
  <si>
    <t>[165,49,225,63,186,141,3,77,13,42,107,215,208,145,255,218,215,255,62,202,215,29,26,159,251,166,99,110,108,106,151,107,106,174,95,78,51,255,43,71,98,91,255,195,7,17,152,112,255,234,255,255,255,255,255,255,255,255,139,243,211,209,47,209,27,176,213,65,241,37,33,63,101,171,16,144,71,115,159,7,99,22,206,247,7,124,7,235,83,231,51,171,195,69,199,67,227,61,127,255,101,143,181,61,215,34,31,115,59,191,51,147,125,31,95,208,206,219,38,135,83,31,143,215,175,63,187,163,214,190,119,176,127,203,159,197,240,255,233,207,255,228,226,14,81,42,235,126,219,135,240,93,55,112,227,63,145,39,240,207,99,193,219,127,225,93,194,83,118,162,243,255,81,161,207,107,101,47,80,165,156,187,46,255,167,157,45,107,115,195,109,113,129,245,138,159,177,111,187,51,90,215,82,126,23,163,134,247,201,119,5,112,215,27,141,102,255,197,95,176,103,138,106,55,157,129,91,199,9,158,49,252,81,69,123,144,210,233,208,117,196,5,135,186,130,97,29,251,240,144,239,215,175,109,188,110,119,15,254,11,27,49,117,144,159,29,130,30,226,191,102,146,181,187,240,87,143,129,187,91,143,86,235,226,167,87,193,165,123,91,15,255,90,251,182,201,7,64,127,109,97,86,174,159,166,95,142,81,191,25,69,87,83,51,46,108,144,81,155,30,186,34,95,143,98,133,95,203,135,255,205,103,145,219,15,243,48,117,127,95,87,11,255,255,223,127,23,255,29,35,182,15,255,255,255,255,255,187,113,171,39,5,27,214,118,79,48,81,193,205,207,85,247,255,171,99,240,205,63,255,191,239,243,117,168,157,168,100,175,179,159,144,50,164,215,48,15,95,95,63,34,138,48,62,149,134,183,157,38,87,161,255,43,3,73,16,142,179,101,229,201,133,171,42,59,139,144,55,31,111,4,187,53,78,255,182,251,157,255,207,203,110,71,37,6,25,237,231,187,65,237,85,33,94,255,77,78,255,69,225,145,61,27,139,154,89,117,231,158,103,141,245,112,208,144,80,176,93,110,245,199,119,39,51,167,55,48,15,61,101,237,223,151,71,39,191,93,235,62,173,240,135,187,119,76,163,235,211,79,67,15,135,91,135,155,159,241,127,127,159,255,115,155,114,65,203,149,59,11,170,223,48,151,243,102,255,31,190,39,159,31,221,43,147,48,43,189,167,239,75,31,31,111,57,144,219,147,112,147,47,175,115,240,183,157,115,199,179,255,238,207,163,71,139,231,103,127,158,49,63,76,186,119,70,28,229,144,247,97,113,78,91,31,197,167,59,194,102,245,30,85,93,213,215,187,255,113,241,159,19,43,255,113,171,131,59,197,95,183,226,127,181,31,255,209,208,7,16,175,67,255,126,143,175,38,82,176,31,255,105,199,97,59,52,245,33,83,39,243,63,151,15,43,50,138,223,77,243,47,87,103,176,219,99,158,95,208,75,192,162,251,76,178,183,182,205,223,27,69,107,19,138,225,207,112,144,195,129,215,79,47,178,239,170,231,117,127,139,243,81,77,119,101,107,47,89,170,207,155,133,146,251,143,255,133,230,50,237,190,64,178,253,97,207,63,205,51,103,221,205,207,85,75,31,229,115,59,85,255,147,222,55,30,175,158,206,55,119,39,247,151,31,251,61,240,167,175,199,218,250,157,151,139,119,101,113,111,234,123,63,34,255,207,175,27,213,211,255,123,86,247,155,204,172,181,149,145,145,63,85,103,119,103,95,109,151,221,255,9,140,16]</t>
  </si>
  <si>
    <t>[165,117,255,97,103,31,195,255,118,255,74,80,231,15,178,167,215,149,110,66,31,42,45,193,213,93,207,49,171,39,100,146,158,13,177,145,109,98,178,227,171,175,215,145,112,112,43,31,189,82,187,27,16,35,202,49,20,223,240,107,185,208,240,106,235,181,103,75,231,218,133,147,255,132,203,215,227,178,75,251,187,67,46,175,171,224,43,255,223,186,43,240,255,231,95,173,93,49,67,131,48,53,114,255,80,255,255,29,166,238,177,127,123,167,237,51,238,145,115,206,43,107,63,122,64,219,51,167,255,227,30,134,247,179,105,223,176,3,144,213,127,119,85,43,103,215,203,123,71,61,241,118,77,243,15,85,67,222,85,37,195,205,215,247,80,132,215,87,67,138,144,231,243,163,255,203,223,69,27,203,119,251,230,230,91,186,235,198,142,47,77,131,223,111,151,5,219,102,241,229,199,57,155,189,81,95,209,255,78,199,255,127,190,241,97,228,79,111,191,165,147,29,111,16,131,47,175,255,31,250,255,240,80,69,134,113,255,127,51,187,13,15,247,219,240,73,80,39,63,223,255,144,75,75,239,101,35,191,53,215,255,143,253,223,63,227,148,111,144,255,251,183,30,127,215,255,103,127,209,183,94,83,16,61,129,79,85,235,34,209,239,221,116,191,255,209,10,27,255,43,139,215,31,79,110,81,102,134,98,174,155,143,239,63,255,43,191,223,111,225,255,131,159,135,255,214,81,239,243,59,155,163,80,219,240,166,53,255,78,119,193,18,143,166,159,213,255,255,143,209,55,71,42,95,119,223,194,39,58,79,223,38,95,127,87,207,47,144,163,187,240,39,31,223,157,159,230,59,91,53,183,175,1,175,153,143,29,77,145,107,79,103,45,255,80,194,87,161,80,163,182,211,133,49,71,86,219,187,194,106,103,145,38,255,199,189,159,238,180,202,37,144,69,223,199,127,235,119,138,169,184,52,40,171,34,78,106,83,147,124,62,215,223,255,173,23,203,169,247,235,55,209,79,139,211,121,20,59,239,103,13,138,110,142,15,240,151,245,102,111,175,63,255,191,51,255,255,255,255,255,255,187,255,202,199,151,239,65,29,143,110,157,101,16,159,255,39,37,182,145,39,191,127,122,99,123,239,97,70,133,123,186,255,203,127,253,209,31,55,255,31,107,143,93,11,171,81,255,103,157,27,77,111,71,139,99,208,80,129,187,45,155,219,127,110,151,140,94,251,255,13,127,221,255,25,60,180,239,233,251,208,147,109,155,157,35,113,191,15,131,63,235,111,42,240,27,42,87,139,255,211,229,51,237,110,174,196,208,255,112,219,118,171,251,63,48,45,207,255,255,167,63,255,61,202,51,141,182,255,181,209,176,177,214,107,54,175,159,186,131,218,179,95,198,159,183,159,237,127,46,195,27,197,80,99,135,115,210,205,144,94,66,117,127,111,199,57,169,39,144,209,15,83,59,138,192,115,205,231,25,207,63,107,124,100,95,255,229,19,239,87,239,183,27,151,126,53,95,176,43,69,191,113,183,255,207,213,85,110,66,111,209,55,183,139,181,205,87,62,213,246,43,63,6,69,49,106,52,16,122,98,170,30,97,229,191,79,66,231,81,144,197,199,111,141,159,133,251,58,193,230,37,134,240,144,131,211,115,198,122,0,80,131,213,169,154,199,255,221,131,223,140,163,163,79,208,213,222,15,61,235,31,223,35,247,75,230,43,159,71,255,191,48,51,133,199,174,27,181,80,158,153,112,225,195,103,235,48,31,113,67,243,115,69,231,208,22,111,209,127,191]</t>
  </si>
  <si>
    <t>[165,47,231,111,207,81,127,223,193,29,53,227,129,89,27,159,159,241,39,163,53,231,197,39,51,191,194,112,44,99,188,175,91,61,247,48,117,119,144,123,102,16,31,231,111,139,39,223,119,243,193,141,28,213,91,208,214,255,108,135,211,176,134,127,187,49,115,223,80,105,255,159,92,214,223,240,82,54,174,60,32,209,44,218,127,151,149,47,255,81,105,31,255,237,135,176,91,219,0,103,81,241,66,165,255,219,83,153,255,205,30,185,255,255,255,255,255,241,245,135,247,119,191,87,167,31,111,71,126,227,183,133,239,255,205,45,48,247,243,98,225,114,131,189,139,176,87,131,59,255,109,132,227,27,223,113,218,158,115,119,18,63,227,143,202,61,175,222,229,55,176,197,194,179,3,48,199,63,55,143,19,26,25,50,65,190,239,59,29,19,51,39,240,60,165,247,47,239,203,25,114,111,3,79,53,63,21,172,80,30,179,241,121,195,254,130,175,33,33,207,219,2,111,70,235,163,80,211,193,249,71,118,147,81,130,29,191,165,211,98,5,74,159,209,178,214,203,80,63,101,161,240,11,85,239,39,70,17,133,255,81,71,86,155,238,235,170,135,65,119,48,231,48,145,245,46,118,37,167,213,73,53,185,220,53,89,196,74,21,110,233,1,183,228,245,130,239,51,46,129,183,129,112,97,245,193,127,214,255,119,241,42,20,205,143,103,114,47,20,208,193,156,130,191,227,63,99,79,5,91,227,206,189,19,35,231,49,147,103,183,55,205,146,16,43,19,173,255,143,55,63,255,139,214,161,167,23,123,255,39,243,14,226,48,21,208,247,23,95,79,103,97,25,231,194,127,31,231,223,144,183,31,55,0,255,223,47,79,129,255,240,237,229,183,175,208,147,55,69,151,63,21,63,171,138,38,50,110,171,176,183,179,45,141,178,57,179,87,63,46,163,255,53,241,112,23,235,255,91,181,167,115,138,199,176,51,95,147,23,231,111,167,145,151,51,91,61,39,230,213,67,143,115,93,80,255,179,223,107,47,255,1,29,17,31,42,167,183,213,7,111,199,61,181,167,223,58,80,245,85,106,12,80,95,187,175,163,201,47,97,102,110,250,87,59,127,48,19,163,191,255,199,48,231,89,11,45,31,151,127,37,225,223,135,243,151,246,229,249,30,224,34,48,176,187,149,135,255,213,42,227,135,117,79,241,85,255,67,211,237,190,147,94,102,43,215,2,66,53,131,30,109,93,238,167,48,255,145,249,19,54,38,53,223,80,175,255,117,237,98,227,229,109,112,81,171,15,78,31,135,139,176,79,241,125,95,210,125,213,67,255,7,151,176,240,237,240,37,7,239,135,126,171,235,159,220,95,196,176,162,169,103,65,167,171,186,101,179,143,181,139,143,83,181,176,131,172,27,189,197,94,208,51,210,63,246,209,35,230,53,241,175,71,146,35,48,27,127,123,23,194,75,58,50,181,155,143,69,63,151,126,198,15,166,21,103,87,71,53,41,58,51,196,16,81,162,23,239,199,173,255,163,93,203,95,50,255,174,85,97,144,185,97,16,145,241,149,98,81,66,245,31,235,91,115,208,47,135,75,103,208,131,127,112,85,177,178,155,63,87,231,50,123,74,16,87,111,127,235,203,223,71,113,161,155,37,111,3,15,251,101,106,161,175,123,138,34,66,178,151,30,91,142,19,141,197,48,127,174,191,80,221,63,230,251,241,165,115,101,223,154,101,89,147,255,255,255,255,255,255,255,211,151,101,246,255,255,167,155,245,191,82,80,143,219,153,115,93,238,107,199]</t>
  </si>
  <si>
    <t>[165,135,39,96,160,79,137,192,219,81,11,95,177,153,90,208,208,63,150,183,86,86,15,191,50,95,31,66,71,144,229,227,255,191,178,215,39,87,243,66,210,79,44,51,142,95,175,99,101,158,87,107,227,167,176,102,163,31,171,191,255,255,31,17,123,69,112,63,84,173,110,255,146,123,85,206,147,197,255,239,115,171,45,203,68,227,175,194,45,150,90,5,144,239,243,127,49,112,47,106,70,214,208,227,114,144,111,178,61,55,143,43,171,130,139,26,199,139,231,133,68,101,143,129,255,133,215,145,111,238,255,255,2,113,66,143,137,223,80,223,33,207,223,247,63,255,43,142,252,218,87,35,195,234,57,107,144,86,250,207,38,239,187,231,75,203,55,119,205,171,71,110,150,208,215,21,213,113,74,198,237,223,255,139,84,228,23,245,175,135,211,215,144,235,112,146,181,35,80,247,47,85,199,223,138,94,35,144,111,205,45,63,223,123,27,109,157,218,179,215,28,231,225,255,144,213,150,112,209,125,66,195,119,148,95,59,80,147,191,206,45,253,48,122,67,178,176,22,109,14,127,61,51,191,115,177,62,255,58,141,235,243,139,215,255,165,250,99,119,215,183,255,146,41,239,159,243,95,107,137,112,125,235,133,194,205,226,28,151,123,191,144,94,135,155,255,103,229,250,227,139,242,79,226,101,241,49,193,221,240,138,64,103,107,1,223,255,140,87,43,175,234,68,27,34,175,255,243,78,207,87,11,129,131,215,101,63,39,6,101,134,51,115,242,87,51,107,35,217,144,177,175,219,175,251,37,7,71,39,207,145,208,33,112,245,55,144,111,240,163,195,118,191,100,135,155,142,83,69,191,214,119,87,207,233,138,244,166,11,255,255,110,158,43,163,93,87,102,168,192,105,65,51,3,107,39,23,109,223,229,175,143,67,164,255,48,89,130,56,130,92,229,229,151,189,225,70,124,171,75,102,211,30,55,6,138,181,103,83,230,21,163,205,45,178,193,94,180,63,39,64,65,239,189,80,117,202,146,213,18,191,55,55,59,78,135,191,209,80,18,47,2,80,67,113,227,247,219,183,189,150,28,127,135,16,253,227,55,115,66,247,91,46,67,223,175,75,112,203,135,234,83,39,23,25,67,187,82,112,95,59,247,59,255,15,222,17,139,247,173,179,59,255,246,95,153,181,33,162,123,237,162,181,71,21,35,76,21,189,185,103,94,112,154,250,79,95,22,182,29,146,215,255,185,206,251,161,208,247,121,176,193,105,115,101,43,235,103,48,13,139,255,247,102,163,111,93,255,97,126,180,113,99,151,142,153,159,203,235,123,247,129,111,138,134,247,239,217,75,111,3,208,63,99,142,225,231,189,83,142,224,166,39,80,197,137,219,43,57,58,95,167,26,34,203,3,219,146,239,210,125,75,205,159,77,241,150,23,55,107,176,70,222,7,49,55,247,182,16,124,78,71,51,82,199,123,66,67,183,93,149,95,253,93,75,106,201,179,85,255,207,99,223,14,1,234,207,218,191,16,103,63,123,202,112,107,187,127,29,154,138,133,145,34,213,239,227,211,196,23,155,54,67,69,149,32,142,167,159,19,240,94,149,123,163,253,176,159,9,214,79,80,101,211,123,253,195,51,222,255,70,6,221,181,148,90,83,46,97,2,125,46,171,247,91,226,235,63,58,129,203,240,94,182,235,3,144,186,127,93,57,78,75,65,143,224,183,21,33,165,125,43,98,208,91,197,129,160,127,205,34,83,247,45,41,43,190,234,31,145,161,246,240,115,163,223,211,48,251,64,127]</t>
  </si>
  <si>
    <t>[165,177,240,122,176,175,63,231,190,251,229,118,83,183,176,223,155,112,117,254,191,191,27,54,115,87,48,71,199,233,116,162,111,47,62,97,146,39,118,80,207,48,234,16,119,155,111,255,31,34,53,125,103,95,197,101,87,111,125,241,214,177,74,208,223,255,33,151,213,183,43,45,157,215,65,155,111,7,55,247,176,211,112,31,73,186,206,240,145,16,208,191,23,186,39,52,199,51,47,95,82,226,103,55,26,127,58,227,149,78,155,65,12,191,115,255,53,155,63,147,183,26,175,86,11,23,113,199,114,255,43,197,133,112,97,111,207,49,129,183,255,43,133,115,151,157,16,47,108,63,126,190,255,181,112,43,125,205,77,15,215,52,255,179,163,215,47,99,231,191,254,242,193,39,206,95,61,255,211,240,155,157,106,62,80,144,53,95,7,207,176,48,205,219,175,50,80,203,118,226,170,5,111,229,135,219,85,227,127,121,139,239,95,85,86,87,75,113,191,240,173,171,59,111,211,209,144,183,227,255,205,244,219,127,33,187,239,115,99,151,103,191,135,74,245,43,53,98,195,26,59,45,64,195,1,15,209,83,240,3,144,143,129,239,16,240,213,191,159,115,167,53,214,87,48,139,83,63,78,138,176,95,139,209,95,235,142,243,123,215,171,42,245,161,235,207,145,151,27,139,151,65,34,143,111,161,91,37,133,123,123,255,79,203,255,113,54,133,211,231,75,27,238,219,35,215,35,15,62,209,141,16,255,23,208,57,187,174,61,167,187,46,181,54,11,127,75,71,102,131,26,223,94,54,208,98,80,237,179,239,239,175,147,239,29,47,112,176,177,191,33,1,255,49,59,190,195,155,255,130,126,146,147,79,106,208,207,239,174,235,91,27,207,205,31,144,255,27,122,158,147,107,63,71,36,6,146,91,167,149,211,41,241,255,50,208,189,203,241,235,215,255,139,176,74,223,114,207,181,71,240,147,68,143,247,80,55,103,99,43,45,9,31,127,218,223,65,15,86,219,23,209,179,27,151,91,63,201,183,16,39,207,237,39,108,31,163,7,255,67,157,149,144,215,135,241,146,255,144,113,31,43,39,126,75,75,157,211,227,255,127,139,97,147,34,63,109,67,123,129,112,227,255,99,66,39,251,155,111,111,199,225,174,71,175,81,71,255,29,146,207,66,80,59,91,70,63,91,31,223,48,125,3,55,45,219,71,179,154,155,255,103,144,239,47,142,115,157,125,23,125,57,125,139,207,11,30,127,82,138,80,127,65,125,223,87,143,235,157,35,17,29,67,127,244,121,55,150,227,239,235,95,112,80,167,195,209,251,51,99,119,255,7,145,191,111,119,143,211,186,51,194,255,12,42,15,157,65,235,171,169,112,155,255,122,183,67,165,69,31,107,0,219,83,211,151,41,143,81,211,255,87,12,211,63,27,47,243,103,111,137,255,93,255,147,215,35,31,206,250,91,47,215,31,236,179,75,255,94,119,218,188,205,31,213,143,255,219,209,135,55,240,255,255,176,82,225,107,101,240,112,7,171,94,135,255,255,241,39,75,255,74,255,177,39,235,255,65,80,55,70,235,242,167,199,167,195,115,118,101,215,153,151,118,107,235,77,211,251,226,157,91,242,39,31,69,48,47,139,80,207,179,95,255,189,175,63,230,139,187,186,159,133,177,149,37,27,15,214,150,190,175,95,78,159,202,95,51,205,53,149,191,154,55,43,83,109,76,51,171,57,51,125,208,147,49,247,191,167,115,112,41,126,255,70,63,93,101,65,143,207,39,198,75,255,255,183,223,55,34,95]</t>
  </si>
  <si>
    <t>[165,255,255,255,49,183,77,255,145,107,135,255,27,71,120,205,39,54,147,183,247,59,199,127,210,144,141,223,43,61,119,175,150,102,90,240,221,177,27,229,131,226,71,195,255,159,117,35,47,39,179,63,135,155,43,230,43,201,31,112,31,193,84,83,33,171,127,255,112,245,39,187,47,77,143,123,174,215,55,239,240,211,26,247,163,55,240,161,81,135,58,255,43,255,35,59,126,38,45,144,223,82,255,113,46,144,237,29,197,151,79,99,136,3,45,151,237,53,31,206,193,127,59,255,111,127,87,139,253,110,105,235,221,47,79,103,255,190,154,39,167,38,17,177,231,173,119,31,213,219,47,45,119,243,195,227,171,231,243,15,255,221,51,55,109,147,227,117,255,111,133,139,227,52,211,75,37,202,111,47,65,143,255,91,61,159,211,112,48,251,229,191,71,166,255,255,175,151,179,249,79,159,151,112,177,71,180,147,81,242,65,205,143,167,211,87,80,67,103,252,31,157,255,240,35,123,181,247,31,222,114,255,80,47,208,177,208,101,43,147,46,127,13,251,48,255,191,227,209,211,58,17,87,29,198,65,247,112,86,62,51,255,135,183,159,143,55,63,251,146,244,231,185,75,208,167,183,98,39,107,219,80,95,80,143,215,163,127,19,199,193,126,239,99,255,80,45,89,78,31,115,199,195,127,27,77,27,99,63,208,208,241,63,221,16,205,138,92,11,146,80,250,255,95,33,30,185,227,223,175,182,16,80,126,145,20,255,159,113,55,177,151,87,152,191,113,119,95,109,171,239,213,21,71,88,253,199,48,207,239,55,241,35,80,47,16,183,39,255,227,203,112,16,187,29,165,51,107,127,255,63,186,135,35,151,239,191,12,175,171,231,165,229,48,165,202,9,39,171,202,235,137,211,211,255,179,175,143,91,255,175,130,218,83,247,110,171,79,49,255,181,208,59,53,54,151,133,166,226,156,144,50,151,231,63,117,7,89,119,113,130,241,254,171,64,176,239,19,139,167,239,102,98,207,234,135,174,37,53,50,33,193,85,71,193,162,95,208,103,243,43,255,147,151,81,43,215,221,105,207,176,123,35,111,78,237,255,7,255,113,222,231,10,106,79,199,214,211,195,255,91,131,21,79,134,159,166,229,203,78,133,67,113,31,66,207,48,255,42,231,31,177,71,71,27,219,222,35,177,237,144,87,78,253,243,144,69,198,103,21,211,255,187,79,54,159,141,109,53,189,255,27,122,126,230,47,231,42,51,39,208,183,132,63,67,55,82,219,94,191,101,49,206,7,146,111,151,117,255,80,206,127,47,105,254,191,141,99,63,239,255,139,65,106,255,255,226,194,112,63,243,167,95,79,181,227,215,48,69,254,254,209,59,255,133,207,183,69,42,187,99,77,139,255,153,75,30,186,131,255,175,138,240,115,112,50,34,47,191,213,218,63,247,71,254,223,48,219,255,215,225,144,190,183,242,98,85,191,38,51,51,119,81,78,138,187,238,173,18,241,91,138,243,77,174,117,221,9,105,255,133,112,96,139,80,54,80,241,207,101,239,135,199,31,195,195,242,255,119,53,239,240,147,255,183,170,227,135,255,197,77,171,187,62,63,93,151,165,13,255,144,39,80,249,69,139,106,31,103,255,163,91,141,171,77,80,167,218,47,35,78,50,13,75,157,219,183,43,243,123,208,233,159,191,251,171,209,183,177,11,65,108,236,48,91,213,106,75,255,10,51,215,231,208,112,39,255,175,209,43,138,151,189,240,234,134,208,79,133,139,35,52,109,215,227,201,114,255,77,95,191]</t>
  </si>
  <si>
    <t>[165,62,35,145,175,191,118,221,162,174,113,207,111,29,215,33,48,131,163,208,245,59,126,159,199,111,48,247,176,75,31,255,190,205,127,154,101,144,173,71,37,138,247,245,43,255,243,97,230,143,166,141,177,63,48,59,209,85,33,66,162,208,102,234,187,198,125,171,79,51,230,119,193,126,85,3,31,53,59,199,98,30,167,163,180,127,79,183,187,219,166,207,230,39,143,21,231,171,215,176,115,176,55,176,244,54,81,238,46,131,99,181,255,160,101,208,255,255,197,213,41,64,91,255,243,43,230,112,95,3,165,147,255,47,167,255,255,33,143,59,192,63,99,97,7,90,86,49,179,71,239,221,131,255,111,141,235,113,1,187,125,135,80,255,241,191,163,255,231,255,207,240,188,223,2,102,145,127,81,93,115,255,235,109,76,227,182,99,63,243,163,43,254,161,130,215,95,67,255,203,135,171,231,30,255,97,90,197,230,217,255,111,35,58,147,175,175,141,59,27,144,207,211,80,71,208,127,98,229,179,195,150,55,80,163,167,78,127,155,199,55,127,223,221,147,107,107,121,229,239,255,76,107,241,245,41,112,39,151,183,39,255,231,159,159,142,177,39,229,203,133,127,15,29,207,209,171,181,37,81,117,25,251,165,230,186,242,107,63,55,101,63,46,129,176,80,239,183,163,237,255,133,35,49,255,69,43,91,171,67,74,245,107,91,181,79,255,223,101,75,101,189,165,87,98,93,223,133,55,53,127,237,161,147,111,187,208,134,189,63,42,105,112,16,42,235,48,231,164,175,213,29,19,171,239,48,142,159,158,87,195,255,225,155,255,15,47,183,255,130,191,240,48,130,31,255,199,157,207,189,240,255,255,103,55,101,253,129,198,255,255,51,234,27,144,83,51,243,65,215,246,44,55,176,174,218,83,46,245,157,231,93,255,177,183,227,154,39,127,39,133,53,158,101,193,211,127,53,20,101,208,255,251,84,145,165,93,240,95,215,227,80,81,96,61,203,119,255,163,87,137,98,145,101,249,33,255,101,31,118,188,254,43,95,99,227,199,42,147,37,163,207,53,12,195,255,178,63,223,71,119,155,179,144,75,151,65,48,54,48,161,37,99,59,155,187,175,177,87,229,239,127,151,176,223,255,241,144,63,106,145,255,67,205,158,144,230,19,85,208,103,61,255,126,49,240,230,209,77,195,243,37,35,103,144,103,65,253,187,59,113,240,146,92,70,194,255,17,158,141,99,50,135,255,144,122,255,159,182,85,111,193,95,255,229,16,208,175,178,171,191,230,95,222,215,157,43,207,41,35,35,71,198,254,39,55,63,103,51,90,251,255,81,15,175,62,213,79,223,241,151,53,251,239,255,231,145,113,79,139,156,231,223,145,205,239,255,27,45,43,235,22,255,242,127,243,42,165,247,209,117,176,255,171,143,149,135,146,77,187,48,38,186,30,84,253,222,191,231,119,147,142,255,107,147,47,118,211,37,147,80,111,135,61,134,16,71,50,22,123,35,127,112,123,110,127,69,127,163,97,213,115,70,153,144,227,255,87,135,193,163,194,255,133,165,70,219,157,143,87,251,71,255,187,217,227,187,135,181,139,55,182,181,111,47,249,240,74,176,203,221,65,225,191,189,231,223,61,48,255,231,102,146,163,198,97,255,245,38,201,207,50,94,90,190,50,255,15,223,177,59,16,87,154,48,35,208,207,222,79,78,97,138,83,222,29,151,219,111,255,141,247,78,5,80,223,211,91,69,236,215,16,172,210,110,122,255,17,180,240,113,214,81,139,90,101,137,255,203,171,51]</t>
  </si>
  <si>
    <t>[165,61,115,115,255,176,53,15,93,16,26,161,194,144,255,241,147,167,255,107,69,253,174,87,31,127,255,81,167,51,243,240,45,27,177,177,26,223,125,223,241,245,218,79,48,27,177,23,135,127,119,15,105,125,127,227,107,37,158,211,69,241,149,255,175,129,227,115,53,95,55,145,135,71,111,223,230,35,231,159,167,3,161,178,85,84,59,235,51,187,183,202,175,175,119,69,138,27,18,207,147,155,95,111,150,170,220,211,251,125,199,113,206,48,255,107,143,181,173,255,58,226,255,211,143,31,234,174,59,159,218,215,253,63,21,189,103,127,91,211,199,159,61,151,159,7,49,255,119,143,94,115,133,177,255,255,95,86,47,208,221,95,239,163,127,90,175,127,150,255,183,255,67,255,109,183,85,255,192,30,90,27,3,48,149,115,145,111,135,186,240,128,215,182,150,151,135,175,48,109,11,255,207,49,240,92,156,227,133,43,187,51,127,198,149,195,63,207,222,31,15,166,221,112,23,79,55,39,139,139,139,213,135,28,183,219,127,83,59,147,51,55,174,27,179,227,106,43,183,243,43,223,95,62,193,144,245,171,247,191,246,243,139,255,122,135,223,69,127,95,59,227,255,47,63,151,47,43,91,173,2,73,182,255,47,255,48,255,136,23,48,22,195,250,80,240,255,91,208,171,227,194,255,133,205,211,130,55,226,179,181,250,162,35,151,175,255,186,255,159,71,87,27,63,106,3,89,87,146,179,15,79,6,191,223,139,209,66,42,27,19,63,209,207,31,22,194,198,243,55,112,65,223,19,115,59,63,83,186,103,198,183,239,55,146,137,125,255,208,151,187,254,199,35,61,207,144,151,144,51,167,147,47,53,243,235,54,161,99,119,21,53,191,91,199,183,205,211,95,219,147,43,194,112,16,167,216,100,112,16,95,127,208,239,255,146,107,195,142,119,113,142,183,114,47,34,205,15,167,251,255,251,240,5,239,199,211,226,177,159,158,63,131,219,145,227,227,83,57,39,26,127,255,80,231,166,255,17,176,127,195,43,171,213,43,16,255,123,0,241,193,36,177,179,255,67,241,94,31,223,116,187,206,77,80,69,71,209,251,31,221,144,47,226,143,31,177,58,191,7,203,63,215,39,227,103,89,255,187,195,123,91,255,3,146,177,23,0,192,192,38,1,215,245,159,255,226,139,215,143,81,31,39,205,151,94,255,42,183,39,139,255,43,135,130,48,77,59,251,127,99,14,171,45,144,166,133,207,171,95,85,146,211,125,112,240,143,179,83,247,159,67,111,183,144,231,238,205,63,121,176,230,187,101,223,214,140,86,208,183,99,37,206,11,112,245,231,90,211,177,54,106,241,210,176,211,199,255,189,143,31,191,80,31,187,21,123,97,133,36,255,103,39,83,191,238,42,209,135,15,234,70,71,151,255,255,144,151,90,87,255,13,210,38,94,89,211,111,131,3,119,151,191,83,237,197,191,169,48,15,144,143,223,63,208,173,94,223,217,195,229,59,174,41,85,175,239,129,155,9,79,107,170,211,133,47,23,80,138,87,110,110,242,80,47,19,110,189,117,164,175,223,127,183,43,139,167,205,176,178,159,141,174,143,130,158,119,105,79,127,75,251,85,78,247,236,190,191,107,243,254,5,159,47,27,16,179,189,159,255,135,230,122,64,213,71,254,87,129,145,195,33,80,46,51,195,255,51,233,153,199,93,31,63,119,59,176,231,31,107,111,215,245,150,146,107,143,239,4,29,247,213,111,179,123,166,42,167,225,229,37,131,157,49,139,81,29,191,49,203,15]</t>
  </si>
  <si>
    <t>[165,211,255,53,99,179,238,226,255,159,7,239,151,131,155,221,157,243,251,53,239,27,3,194,112,33,219,59,247,93,15,95,115,79,127,37,143,95,55,255,255,127,153,255,230,163,208,179,255,107,129,53,30,86,118,215,191,42,242,33,31,87,122,123,249,67,149,239,203,134,115,55,255,191,82,80,144,98,71,140,39,195,209,247,158,193,147,138,255,213,207,175,249,213,208,112,142,178,37,193,58,156,65,235,86,255,85,118,107,191,208,250,174,218,101,255,80,146,146,37,63,26,127,167,130,191,62,107,255,247,39,195,222,7,33,223,131,98,103,210,250,176,127,111,69,34,137,95,53,181,255,191,183,52,127,247,55,247,63,103,255,213,27,249,167,251,2,144,25,134,51,74,80,125,95,221,203,221,225,61,23,19,175,202,7,93,31,41,154,99,187,181,39,105,115,123,71,47,239,31,3,111,59,79,80,189,80,211,87,219,131,59,70,91,224,145,151,219,93,203,13,112,29,7,233,255,194,93,33,210,47,204,219,191,80,163,255,235,203,143,208,182,255,141,223,188,166,213,117,243,95,157,146,62,187,8,159,3,163,138,202,255,122,48,80,46,48,5,142,210,139,255,69,146,203,195,187,15,67,245,255,171,220,81,170,223,143,63,231,177,70,71,165,183,55,223,13,154,159,251,191,171,50,207,95,181,47,175,195,255,141,165,71,155,75,173,155,193,187,143,91,95,246,111,129,181,42,170,209,255,125,253,135,177,151,97,67,119,145,199,238,143,51,131,254,159,122,210,182,235,14,237,189,158,207,127,111,199,86,223,247,67,255,144,157,251,174,87,114,215,25,77,87,255,5,164,183,133,115,39,21,218,223,163,17,191,112,31,195,210,119,166,240,63,74,113,195,194,251,80,159,147,241,255,255,125,120,208,15,179,87,183,114,151,199,114,64,75,171,83,246,214,233,115,47,227,125,235,176,207,203,71,80,243,255,255,66,175,213,71,176,77,27,83,221,210,64,91,146,235,111,223,112,17,58,170,255,246,5,175,206,125,32,255,107,27,69,145,94,102,87,135,163,163,81,27,78,219,31,175,79,147,31,79,213,178,99,254,176,109,119,174,155,237,255,149,15,103,79,111,107,103,189,29,219,195,54,134,103,119,93,211,203,81,250,101,87,207,189,240,27,243,107,41,231,177,80,47,223,245,253,166,255,80,211,54,209,237,171,255,187,87,133,144,2,153,218,78,97,61,11,98,5,229,225,165,197,15,127,231,175,127,255,223,133,123,16,149,118,91,206,215,175,225,170,194,165,151,195,231,186,190,82,43,110,207,164,255,59,175,36,19,123,214,111,59,45,85,135,71,31,221,243,69,207,165,159,235,208,255,151,27,255,31,151,101,230,173,62,51,183,133,208,112,255,101,13,107,16,167,191,113,225,183,189,149,48,127,31,251,207,144,135,143,55,173,69,103,215,255,134,65,170,227,141,63,87,247,255,191,238,95,227,196,116,17,143,203,95,186,87,191,225,169,147,141,225,237,210,115,87,191,255,255,131,127,135,91,245,21,51,219,255,158,10,20,59,117,175,255,255,151,95,255,31,231,207,51,246,111,68,0,147,91,215,197,85,54,255,255,158,247,255,35,71,140,76,112,237,226,131,255,104,253,16,176,85,191,219,255,134,206,173,245,57,182,158,131,191,189,227,17,175,195,191,241,247,165,208,154,246,241,63,171,31,189,27,201,123,209,159,222,221,118,105,51,147,95,125,102,171,178,241,203,141,7,173,151,27,250,176,181,7,176,240,176,226,13,147,115,255]</t>
  </si>
  <si>
    <t>[165,208,189,51,203,255,91,115,66,82,151,173,203,159,54,112,246,183,183,91,250,174,175,175,66,235,164,42,242,6,225,159,161,53,91,202,62,146,90,207,127,255,197,65,39,188,101,37,245,139,218,245,133,82,138,241,115,22,194,192,227,205,61,107,125,98,218,65,159,199,243,229,81,43,162,63,155,255,83,134,55,31,255,73,31,195,71,207,22,15,193,108,16,27,48,61,55,75,162,31,229,183,95,39,47,205,167,199,247,55,237,215,255,176,159,183,231,70,163,48,50,66,245,112,157,10,179,254,2,94,61,46,78,16,31,176,122,215,80,11,59,134,159,39,151,125,101,135,176,31,119,144,3,190,181,173,160,189,127,255,175,240,165,128,127,10,101,245,215,164,137,255,157,61,39,112,112,5,238,239,71,183,81,251,123,240,208,54,228,255,7,48,75,48,145,71,19,36,167,255,175,27,51,43,151,178,225,114,251,46,189,67,100,186,33,209,131,98,79,110,91,147,111,155,111,255,211,40,127,45,242,23,111,55,254,125,35,127,48,93,35,64,241,15,126,241,87,49,123,80,239,255,206,79,202,178,191,56,255,255,238,78,250,37,7,101,102,247,132,247,123,80,201,221,189,203,255,107,239,39,22,255,249,215,241,49,159,95,255,38,71,126,143,10,175,229,15,215,23,255,73,179,80,136,83,222,240,160,103,255,111,152,254,60,61,46,142,179,75,195,255,61,55,80,255,43,112,53,169,112,183,183,67,105,219,175,135,0,79,43,69,71,238,255,255,255,255,255,255,255,255,255,143,190,11,16,243,255,231,167,63,202,103,255,229,63,222,251,80,255,166,7,203,227,107,50,63,215,226,225,180,150,227,185,255,176,75,213,63,97,75,79,183,207,151,255,35,149,214,112,166,243,181,101,111,229,237,122,223,149,187,227,241,127,89,250,215,158,250,195,131,129,170,205,251,255,187,48,255,251,243,46,91,91,227,237,18,198,87,255,95,127,113,143,163,103,110,203,85,99,191,95,53,166,255,197,43,241,197,187,55,35,230,127,131,215,123,121,207,102,207,160,240,18,26,218,145,191,156,255,255,247,122,67,117,158,189,181,247,35,67,203,47,230,179,95,75,58,248,79,223,216,112,47,111,47,91,70,93,65,59,128,241,158,191,191,142,87,145,222,143,133,112,151,116,77,191,213,74,37,111,87,17,85,205,99,255,35,177,31,99,111,114,126,117,175,77,231,151,251,144,175,159,155,33,94,126,237,53,155,107,255,97,111,29,63,176,121,175,103,98,255,63,118,125,39,95,109,241,255,191,167,37,5,240,183,59,105,10,39,50,50,255,113,239,123,189,228,78,16,37,91,34,181,138,240,95,100,80,241,208,19,208,59,175,111,63,63,63,45,240,16,247,95,42,238,82,127,167,119,211,91,255,255,145,115,115,39,115,16,151,227,167,253,48,30,205,95,175,214,186,171,47,117,95,49,22,15,63,48,208,70,31,210,155,213,87,78,101,38,62,190,146,255,143,145,93,14,65,155,191,132,103,78,95,225,16,185,39,62,55,195,79,183,245,213,119,54,59,143,195,117,111,27,255,117,81,229,82,42,126,63,53,22,15,247,75,90,93,243,147,243,83,80,15,39,187,195,253,211,115,227,111,34,26,207,169,227,223,255,241,185,191,208,219,134,123,241,205,163,179,4,43,47,112,138,251,126,159,214,251,192,192,73,214,155,223,243,139,166,176,39,139,233,213,225,43,165,195,93,117,64,143,244,240,251,44,133,183,155,225,169,22,142,246,208,83,92,113,197,53]</t>
  </si>
  <si>
    <t>[165,80,255,173,19,1,103,231,219,134,10,178,133,80,67,197,111,103,31,249,222,159,247,35,17,77,255,21,208,78,134,45,241,215,126,255,239,245,90,175,7,65,5,219,48,68,147,144,112,98,83,171,247,255,155,83,150,147,198,159,35,207,255,171,51,126,223,251,163,114,31,209,199,245,101,55,231,129,207,255,221,255,35,167,133,223,163,123,111,103,33,144,135,127,203,166,159,145,158,197,85,48,67,209,187,177,225,144,181,101,181,48,55,191,123,255,223,83,171,2,79,33,223,35,247,118,53,173,231,143,211,138,34,229,150,16,203,47,193,31,51,74,211,167,235,33,27,245,113,93,255,207,48,255,10,2,151,48,197,142,107,132,159,48,211,27,155,165,124,144,69,86,18,47,45,209,47,251,174,62,48,6,207,223,167,155,187,173,255,79,80,55,201,127,241,51,150,255,49,219,255,119,211,183,141,83,30,240,158,51,208,115,159,219,125,135,147,208,179,143,45,231,199,123,205,177,29,106,225,39,127,54,214,193,2,51,48,159,110,209,255,162,147,201,149,207,127,206,201,87,37,67,117,179,33,235,123,210,255,229,119,175,255,223,77,192,79,158,181,255,176,239,17,183,253,112,79,107,34,24,79,182,219,33,146,47,255,65,154,133,175,240,147,62,38,71,195,231,23,228,59,179,27,255,87,10,194,233,139,203,233,207,227,175,135,242,132,144,70,103,235,155,181,37,147,37,183,215,62,140,83,11,7,208,127,48,23,147,193,30,183,225,33,209,145,151,93,38,15,208,123,151,111,185,67,231,163,131,91,31,225,106,215,134,175,143,215,139,58,179,51,139,239,38,102,192,181,164,199,79,255,158,191,48,130,176,226,94,93,223,170,101,115,27,113,53,16,181,114,159,215,5,162,255,255,135,251,139,87,78,251,95,192,255,125,10,118,59,14,58,43,87,29,117,151,223,237,229,105,43,16,231,209,218,193,199,227,229,190,75,83,253,151,80,113,127,39,223,135,13,17,62,61,255,21,7,1,203,139,36,139,187,80,36,48,58,229,112,123,16,208,219,255,165,201,195,166,194,218,135,247,145,237,195,141,240,132,229,179,20,26,133,204,95,95,46,78,255,174,193,31,225,73,143,121,93,243,35,71,199,30,70,227,255,145,135,19,87,229,192,255,240,247,240,175,68,206,49,255,255,255,19,186,255,239,225,255,6,63,255,255,255,189,175,43,255,255,47,95,199,94,159,101,219,190,207,255,66,255,141,80,79,123,255,193,81,221,236,207,210,123,51,167,86,49,171,215,134,255,223,73,79,147,175,155,35,71,213,243,197,143,95,67,114,80,211,167,133,167,176,159,219,49,135,221,255,110,145,147,37,255,45,253,159,251,241,231,123,237,247,167,30,41,151,174,240,151,80,85,159,242,181,195,178,144,66,255,211,219,127,191,115,160,179,3,71,239,226,48,89,144,143,179,59,255,239,135,139,144,208,59,123,50,83,112,239,47,255,39,211,163,151,33,150,87,83,43,231,55,195,27,240,243,9,237,247,240,62,179,3,41,255,75,243,117,207,221,159,179,71,162,96,49,80,189,193,130,61,219,38,93,109,93,255,133,176,95,173,125,143,187,47,245,223,227,223,127,135,49,117,47,37,219,134,116,49,23,227,63,230,81,241,115,69,139,187,240,190,89,127,210,30,179,167,223,91,127,21,239,226,127,115,141,143,55,151,193,122,38,55,167,11,211,167,13,35,119,199,111,147,80,187,187,159,112,214,48,231,11,242,223,251,130,195,48,65,151,43,73,182,109]</t>
  </si>
  <si>
    <t>[165,233,243,102,31,145,59,45,255,111,107,48,185,163,208,165,69,155,167,89,208,157,195,112,83,11,225,114,166,207,91,203,153,182,45,115,165,131,37,35,91,85,135,127,47,95,105,181,174,130,73,37,111,123,193,124,103,219,189,162,237,57,33,208,239,74,125,75,19,198,255,55,147,59,119,48,31,133,125,102,229,74,91,178,107,32,181,145,97,38,239,48,31,143,221,187,237,135,250,106,63,130,18,208,183,207,241,63,117,199,134,240,182,191,27,207,62,139,195,223,77,243,38,208,255,103,181,165,63,126,47,10,251,215,231,107,111,207,197,155,66,39,110,238,135,127,221,165,81,135,223,205,163,93,213,127,71,87,193,111,87,191,73,176,145,255,242,49,145,133,48,125,176,130,207,79,19,63,159,221,138,255,209,235,159,90,79,143,61,43,95,255,19,212,255,223,139,15,23,208,143,135,151,166,89,135,240,66,61,144,103,87,48,135,215,112,255,77,23,163,65,245,11,237,31,112,255,255,171,103,94,87,5,207,107,71,5,230,237,125,123,191,48,43,30,255,135,147,83,115,17,174,107,176,135,142,53,79,223,251,75,87,112,80,105,122,7,99,125,161,37,70,176,2,170,195,95,127,242,195,195,167,249,102,46,59,208,185,219,35,71,220,159,31,163,155,170,16,66,155,80,255,195,127,207,107,112,191,149,139,238,251,63,48,127,179,101,112,129,210,99,215,144,190,43,110,255,183,251,80,67,65,80,237,221,113,127,143,103,63,16,241,115,79,141,215,206,14,176,16,231,166,53,25,17,250,51,255,57,240,109,95,74,225,119,126,63,55,63,208,51,26,175,183,90,71,197,158,57,197,77,163,245,219,111,45,68,230,62,115,91,159,162,213,63,127,81,255,255,254,109,161,167,57,147,79,231,176,51,69,2,3,215,55,176,149,112,123,209,87,215,110,145,125,255,107,63,62,47,253,208,213,155,78,173,83,81,135,215,183,131,47,123,183,240,207,247,35,71,151,79,143,143,46,47,175,157,209,189,161,35,57,115,223,102,221,237,230,208,62,189,147,202,159,203,196,5,5,112,91,176,249,219,10,59,196,87,255,151,95,239,255,255,111,119,19,187,47,231,223,111,247,139,151,155,141,221,47,103,101,64,86,126,149,210,107,191,83,103,53,205,63,99,243,31,195,255,211,146,255,221,241,167,211,65,148,111,176,171,23,155,135,255,183,95,95,75,147,39,210,191,207,191,31,75,80,220,239,66,100,87,174,67,151,39,0,0,69,166,234,144,209,16,10,80,195,214,123,53,207,109,87,60,165,234,51,191,159,175,255,161,251,215,85,175,111,125,143,175,239,78,206,225,223,91,93,107,144,86,215,222,191,79,118,95,234,140,253,11,255,45,31,58,207,65,254,62,255,255,255,255,255,255,206,247,237,1,46,62,107,191,74,22,175,50,208,240,34,176,227,149,145,176,125,175,223,46,97,238,231,55,125,176,105,87,167,156,251,240,2,45,18,27,71,154,172,15,127,177,239,35,43,59,182,127,165,177,227,71,106,25,255,33,230,143,85,62,231,155,74,31,15,5,154,7,14,67,183,187,146,198,255,239,243,49,223,95,213,67,130,50,175,147,135,47,170,255,29,175,16,126,111,105,165,67,53,142,81,176,76,110,247,255,77,135,139,43,87,101,162,46,255,75,242,249,85,255,218,113,19,63,99,235,193,80,55,207,34,247,63,55,82,95,27,255,149,21,101,49,191,23,203,123,131,191,163,174,186,47,31,138,35,130,173,183,119,42,143,19,103,203]</t>
  </si>
  <si>
    <t>[165,39,187,240,109,213,175,112,11,75,94,87,123,22,161,182,199,62,111,107,87,78,59,209,171,31,182,127,223,98,123,93,51,240,246,134,32,23,18,123,206,240,221,165,101,241,246,95,122,163,255,67,251,191,205,191,255,255,255,223,79,63,52,239,147,144,155,63,63,101,81,142,252,57,195,145,27,177,239,111,46,229,71,255,121,107,247,255,16,255,207,36,91,174,123,195,195,63,127,127,176,81,239,159,143,51,35,203,85,149,191,176,223,107,27,22,247,138,31,222,176,131,163,180,119,112,199,147,34,179,186,80,215,159,59,175,31,223,94,175,147,7,201,145,79,225,62,58,255,255,33,103,31,179,209,255,51,193,166,255,37,87,251,70,35,111,144,177,160,150,107,79,35,143,5,135,107,176,167,111,185,62,47,242,243,191,102,239,117,61,28,15,240,16,250,208,242,31,144,161,107,230,223,37,207,79,207,109,222,131,253,225,205,164,21,159,112,250,114,242,22,143,117,67,37,159,98,48,255,247,109,205,35,190,13,144,196,186,122,9,240,115,98,239,147,47,143,91,42,110,242,159,255,255,94,206,118,255,221,211,199,223,52,147,171,176,221,95,255,181,151,178,179,103,51,197,235,223,45,207,247,239,58,150,49,159,80,125,191,70,60,23,161,255,231,219,167,165,189,103,9,33,150,213,71,83,224,224,255,223,53,80,255,231,111,125,55,91,183,128,51,255,223,211,175,125,251,144,176,54,80,0,0,96,64,57,11,239,255,159,255,255,255,255,239,107,191,185,77,10,109,143,186,34,95,53,223,254,48,7,48,101,131,22,208,114,15,139,107,193,79,62,255,122,34,196,110,178,80,37,142,81,171,229,37,113,191,29,17,221,35,71,70,231,59,87,191,179,35,41,30,175,241,174,244,31,39,48,175,68,39,169,214,247,173,43,199,38,145,111,255,255,117,255,145,229,35,48,115,176,95,77,127,91,127,199,112,102,63,165,139,247,22,111,80,75,189,103,115,128,227,255,55,87,77,158,55,178,176,183,135,43,255,178,176,127,239,223,199,225,208,209,37,143,229,247,83,47,253,189,87,132,171,109,75,165,34,102,47,20,235,255,54,36,50,135,125,139,159,183,149,252,110,215,21,65,207,93,151,129,123,214,255,255,199,211,198,135,95,59,53,63,111,208,147,48,10,171,61,195,99,81,172,79,195,143,43,143,231,247,159,50,255,86,177,3,224,205,165,157,9,210,238,171,182,182,80,48,155,223,240,137,151,173,255,191,219,86,85,63,131,111,11,247,126,99,159,151,255,213,75,27,112,79,112,217,69,255,101,253,107,255,255,255,119,213,179,179,183,144,227,74,151,99,65,45,167,208,247,87,183,151,139,150,156,227,43,157,112,254,27,176,57,26,113,175,123,143,71,13,111,51,111,154,119,255,255,255,222,144,176,34,161,145,42,55,217,195,189,177,147,227,208,159,207,203,150,153,111,163,155,102,16,37,135,132,171,251,57,95,114,242,215,145,157,94,135,3,161,239,145,255,62,79,135,144,255,180,35,129,59,255,35,162,149,209,255,150,191,140,255,255,130,141,151,83,138,215,240,178,127,215,95,159,255,191,151,163,223,178,126,195,209,127,83,59,112,151,51,155,142,215,225,23,176,235,52,149,109,123,144,101,39,147,227,237,131,27,43,227,113,207,35,223,176,197,101,107,255,127,122,7,215,157,94,165,15,173,63,131,91,181,173,102,167,48,174,235,58,77,178,255,59,189,151,135,203,112,99,41,235,50,133,112,240,213,83,166,162,91,99]</t>
  </si>
  <si>
    <t>[165,223,99,71,189,225,146,34,54,77,47,65,231,55,45,173,255,255,63,69,255,208,144,165,80,145,219,75,174,135,13,79,31,45,187,199,125,231,208,157,211,23,138,10,11,67,42,158,249,251,237,150,210,73,255,231,208,230,167,123,127,195,16,255,207,21,203,27,255,139,227,251,85,112,239,83,3,121,106,144,231,208,229,126,87,161,255,163,183,49,131,213,146,32,101,80,23,162,83,136,32,19,206,255,209,255,255,255,255,255,139,39,199,55,255,107,255,255,255,255,81,239,95,158,123,245,79,205,247,227,230,59,94,171,29,91,19,79,210,208,159,167,125,227,80,75,167,31,77,255,144,234,63,64,138,110,145,211,13,15,39,111,48,211,66,116,215,63,39,255,177,175,171,112,223,208,211,187,65,111,127,175,190,177,201,241,229,41,49,181,175,43,239,255,176,144,77,96,145,69,27,240,210,57,106,111,154,191,140,176,21,147,183,85,47,176,113,74,155,117,153,149,199,223,114,219,221,102,171,179,191,69,221,197,23,183,119,111,255,255,247,227,176,191,215,127,183,111,191,86,239,243,206,35,161,175,117,159,176,255,48,109,255,63,53,45,163,115,255,144,174,35,211,199,133,231,31,227,63,183,135,35,45,126,209,67,255,208,197,95,112,135,229,111,163,211,199,144,135,243,227,49,209,47,94,223,139,134,230,243,121,215,253,178,150,81,222,107,223,81,29,65,46,179,63,171,97,223,209,217,7,241,48,30,115,31,77,127,27,73,206,103,149,211,107,179,39,255,87,217,125,205,39,171,47,109,31,87,119,69,203,61,110,255,167,255,70,80,135,127,101,233,99,63,193,87,208,123,255,63,198,245,173,43,193,186,35,126,47,163,175,122,77,182,245,112,191,16,199,133,105,158,99,143,199,166,251,123,215,241,143,247,255,155,198,159,145,219,213,48,255,161,250,73,157,145,113,175,159,97,45,243,31,109,185,71,111,78,7,80,227,141,230,45,205,45,176,251,112,87,63,163,169,163,231,50,114,79,255,145,94,255,80,181,27,59,47,240,192,203,202,107,205,138,162,134,31,255,215,254,126,255,198,209,235,254,195,111,211,183,214,111,255,207,226,82,31,127,255,110,223,93,57,203,179,74,125,255,29,191,130,113,207,115,214,197,127,191,208,81,159,245,143,119,114,159,55,165,149,223,176,139,55,10,255,209,147,255,176,51,114,16,145,187,163,19,51,79,71,54,85,176,33,85,87,175,191,156,127,247,80,134,135,133,47,251,37,43,235,50,255,235,159,134,33,207,155,145,255,183,240,207,207,54,27,34,39,255,97,187,227,183,71,179,133,79,211,243,170,213,119,208,112,59,53,63,63,69,211,199,47,71,117,131,127,163,169,85,242,115,195,112,46,199,179,32,255,203,91,255,255,255,30,255,111,199,103,255,95,27,63,55,141,149,87,110,112,55,15,237,95,191,26,155,175,66,11,103,127,7,240,157,177,235,39,7,247,83,67,219,133,127,179,175,223,226,64,94,21,208,211,93,167,255,98,85,31,190,215,247,254,151,23,207,158,19,221,116,12,18,115,16,139,196,177,112,80,226,158,134,121,11,19,99,170,229,171,103,208,190,26,223,143,80,13,173,255,255,250,71,7,173,215,135,130,66,80,125,197,75,255,209,69,207,139,161,153,255,189,179,31,255,223,223,65,255,223,239,245,231,35,48,198,15,59,93,198,142,78,207,127,190,55,213,207,149,255,255,219,255,255,191,175,179,254,247,237,144,103,77,35,99,175,112,65,47,208,27,255,48,143]</t>
  </si>
  <si>
    <t>[165,191,59,208,144,47,37,11,191,42,203,143,219,187,51,219,87,47,19,50,39,47,103,150,139,147,198,101,111,250,83,42,99,85,111,67,175,63,163,231,39,47,187,81,91,79,163,58,85,63,130,147,147,109,166,170,255,127,49,49,111,237,237,112,243,255,119,189,101,151,238,99,143,203,191,207,144,215,221,55,126,208,194,69,206,119,48,127,175,113,111,113,149,255,48,39,176,164,209,107,71,61,240,155,79,139,43,129,241,45,65,122,182,215,48,65,125,223,255,39,31,255,255,251,63,121,130,198,101,154,214,69,117,67,51,87,151,195,30,215,59,79,142,83,165,239,113,27,162,50,138,51,43,126,125,194,31,110,122,47,71,108,211,143,220,27,137,121,167,227,87,126,138,222,177,133,176,122,208,17,208,23,123,255,176,189,27,174,191,176,235,83,46,37,144,236,255,175,95,80,182,175,63,37,80,179,95,7,42,234,182,176,51,195,103,81,115,43,209,39,138,16,214,11,181,49,143,238,167,245,233,19,18,219,217,131,247,234,240,145,139,80,194,99,210,149,81,13,115,175,178,225,183,191,34,83,67,51,53,29,167,208,205,165,11,143,159,27,53,159,47,144,47,15,199,240,255,153,119,39,239,235,165,95,79,31,230,141,89,39,159,69,255,51,154,145,255,48,111,118,225,139,53,176,239,149,231,49,123,107,5,43,242,86,255,177,99,242,227,255,162,99,197,29,234,101,112,215,75,159,209,210,137,127,245,73,239,76,81,112,241,103,91,53,27,126,112,57,108,81,240,183,7,221,223,14,6,67,117,71,63,39,41,112,114,181,210,250,235,11,71,114,249,31,144,231,115,222,71,231,16,251,10,11,183,123,17,34,47,111,227,255,122,210,31,254,243,191,103,95,237,167,206,219,121,209,87,135,30,80,181,208,47,253,229,215,61,45,202,183,87,31,139,135,112,79,67,157,73,205,142,101,45,63,196,35,115,31,48,135,255,255,110,209,141,135,27,145,236,153,103,45,95,151,255,33,78,6,223,63,113,127,31,35,75,63,207,75,99,51,145,247,109,47,80,115,237,125,147,202,177,98,69,144,157,79,47,114,255,191,48,95,157,255,189,112,207,63,247,13,215,35,229,220,237,29,63,101,173,165,154,251,159,126,183,65,176,66,215,255,35,141,91,135,159,86,245,61,197,78,169,231,254,240,35,183,157,167,111,199,73,223,158,255,79,99,219,27,223,239,93,35,193,113,155,211,51,116,77,179,106,49,47,64,53,51,75,159,29,189,144,170,117,155,131,74,144,211,121,95,61,227,157,143,171,45,179,131,215,255,255,123,155,161,54,75,195,159,198,159,163,170,202,161,16,251,187,247,95,255,218,30,47,255,223,119,241,202,76,167,137,114,157,239,165,17,133,155,219,66,203,97,23,74,177,145,89,45,195,163,5,222,79,151,191,177,231,147,241,95,135,63,127,38,109,31,51,106,159,255,80,29,206,245,208,114,95,251,247,79,91,151,141,122,194,240,63,163,82,95,125,187,207,207,13,59,161,31,151,21,250,151,79,251,5,83,218,27,39,125,50,92,41,115,208,14,255,103,175,129,82,119,133,219,144,37,121,237,70,174,51,183,255,210,130,159,167,157,178,234,167,183,241,151,5,11,80,79,188,79,75,185,178,205,43,97,181,159,102,193,255,199,157,127,87,226,140,30,197,174,221,146,243,170,176,255,227,127,176,27,80,103,207,238,67,171,113,255,103,133,67,67,39,145,67,31,255,85,173,179,43,78,169,215,167,112,194,255,147,245,99]</t>
  </si>
  <si>
    <t>[165,186,66,219,127,151,74,109,51,175,35,211,108,199,94,48,208,245,183,113,117,16,255,67,223,255,235,117,81,123,191,127,175,154,211,71,133,250,1,240,63,21,117,140,97,211,158,131,235,241,206,166,59,58,79,118,75,127,48,85,244,191,208,92,208,123,51,31,206,85,175,177,187,51,91,102,208,111,189,79,62,149,75,27,75,83,241,214,27,47,107,81,176,71,159,203,83,70,255,212,39,178,213,173,113,191,112,171,94,144,173,203,223,103,207,98,123,79,25,63,101,127,187,207,191,239,47,70,240,255,254,243,63,107,240,103,7,255,193,63,5,89,2,75,48,159,34,26,49,141,156,174,183,229,255,226,2,67,75,175,215,95,34,119,127,189,251,80,47,183,101,253,112,229,34,106,135,17,151,123,149,174,191,239,240,14,86,183,112,37,51,255,145,95,147,203,237,18,221,48,69,41,135,55,231,47,223,34,119,179,67,111,55,81,231,139,209,177,149,87,162,185,31,133,203,158,179,80,167,106,227,22,196,183,230,99,183,177,51,91,208,77,255,191,71,176,50,190,6,155,210,203,165,240,47,231,127,173,251,38,239,190,239,103,255,240,50,199,161,31,162,71,46,112,241,66,239,227,247,175,247,49,81,45,119,83,241,255,194,187,85,39,75,49,113,14,7,55,129,107,202,5,144,143,11,17,171,199,62,169,191,159,77,175,209,109,43,167,215,27,161,178,103,86,91,11,83,99,208,43,115,71,7,251,106,239,219,87,229,212,109,80,82,239,177,93,23,110,3,91,234,70,145,139,143,227,246,176,139,250,51,78,139,189,179,82,39,211,245,145,197,115,127,177,255,178,79,191,3,165,82,217,193,239,255,163,239,66,155,255,235,203,189,64,66,230,243,223,175,175,247,138,49,103,176,207,240,209,35,203,43,171,150,157,151,197,99,10,63,147,17,146,201,255,243,81,251,151,187,186,149,80,141,95,81,29,19,213,54,133,47,46,183,69,127,175,143,71,95,31,143,23,135,255,214,133,82,187,247,133,181,35,55,199,95,149,186,123,55,55,86,135,125,221,11,187,123,23,241,111,16,183,21,63,205,207,143,97,177,209,126,135,235,255,17,51,128,173,199,33,229,227,223,149,122,47,247,242,222,193,47,199,183,31,203,43,127,99,174,201,58,21,69,87,251,151,255,208,69,153,45,79,73,214,177,247,185,35,251,200,80,255,95,255,245,27,243,177,51,113,234,230,117,207,135,191,251,107,133,135,115,170,75,231,255,255,255,255,223,243,255,255,255,103,26,50,73,114,29,103,209,66,165,41,102,127,87,174,79,255,89,95,117,109,79,111,173,143,187,86,179,180,111,189,19,47,187,209,223,211,179,115,118,27,70,118,250,161,55,112,229,179,63,147,208,130,176,80,10,110,70,45,235,91,119,214,16,203,16,0,23,23,179,95,254,143,193,227,225,199,134,127,70,95,39,239,215,26,127,47,98,125,38,175,255,209,83,123,74,183,27,44,189,67,206,239,247,252,196,71,217,220,167,155,207,112,49,177,22,150,119,140,223,255,111,182,87,117,95,61,95,181,181,163,16,95,111,171,123,33,255,85,179,255,159,78,190,127,191,48,223,186,22,123,179,125,63,67,147,78,80,43,179,15,255,171,124,212,59,16,144,35,69,44,9,144,229,159,111,10,154,24,173,247,23,106,161,176,219,33,175,203,235,161,247,235,39,171,48,236,36,127,199,80,191,77,240,87,203,71,237,86,48,208,244,253,198,155,131,3,55,255,87,91,139,83,237,251,102,82,227]</t>
  </si>
  <si>
    <t>[165,63,45,135,255,255,175,163,232,144,80,227,239,11,154,144,65,240,110,87,171,177,145,208,243,17,51,227,255,255,255,255,255,45,63,255,235,31,119,79,243,61,222,150,194,255,124,79,66,255,191,41,255,35,159,95,101,83,235,87,191,144,213,202,90,135,125,35,45,31,30,176,77,190,45,107,181,93,55,123,159,50,219,210,53,118,237,87,193,255,59,62,195,183,255,155,223,167,66,174,0,64,4,138,157,103,224,240,64,82,255,98,229,159,167,79,135,91,227,255,255,255,47,0,35,21,255,167,27,255,239,230,9,58,137,255,117,58,247,176,191,98,131,243,31,127,59,39,135,159,240,59,31,215,255,102,127,214,171,195,171,194,144,199,91,211,181,187,0,219,255,255,133,194,255,245,77,160,225,138,23,131,143,131,115,255,239,75,242,235,19,39,71,22,45,75,247,47,179,255,195,95,150,238,79,19,176,43,75,127,223,231,199,63,129,43,240,109,119,208,251,194,207,199,191,175,111,21,133,31,85,21,224,148,255,196,48,240,26,112,105,166,66,113,143,255,255,246,173,135,246,74,43,79,255,43,95,251,211,158,171,63,206,211,213,255,183,255,49,87,161,111,210,161,93,214,98,67,49,97,127,144,191,163,119,245,255,167,159,91,91,166,235,144,170,85,187,235,191,255,255,255,131,53,31,37,166,163,111,75,163,255,112,42,37,48,198,206,149,173,64,112,191,208,122,14,221,107,141,31,73,74,159,33,90,113,255,255,235,167,123,9,99,78,247,113,80,243,101,191,16,255,175,159,87,179,31,197,240,19,108,11,11,178,229,139,134,235,176,30,99,155,127,157,206,151,198,216,255,87,171,255,240,115,63,80,208,247,42,254,79,255,155,31,97,208,223,75,29,31,241,39,255,87,5,255,123,199,16,95,94,81,103,105,239,143,169,247,240,251,37,231,134,55,187,47,175,127,239,250,166,151,170,30,109,227,101,181,255,247,127,255,151,71,215,33,44,211,139,207,207,251,255,48,255,255,107,160,17,235,215,143,247,214,171,11,177,176,251,207,173,67,31,227,144,208,195,130,86,98,234,159,229,84,255,7,30,231,198,191,27,31,167,55,175,252,63,49,115,255,94,255,223,222,58,235,235,254,62,63,79,163,101,62,177,138,253,235,15,171,247,22,208,231,5,255,121,91,238,47,207,253,161,67,39,191,44,71,39,255,43,109,27,143,101,204,191,171,15,69,170,255,243,129,15,171,215,231,255,255,111,205,223,30,103,213,207,198,119,191,211,143,80,110,77,91,59,144,159,255,115,255,55,61,150,119,255,144,176,162,224,147,47,75,207,141,219,240,125,245,158,154,197,7,133,127,83,134,106,138,231,95,96,74,166,60,228,179,206,11,85,90,174,163,27,255,229,73,109,199,240,112,176,51,98,95,239,86,114,189,47,66,31,123,19,255,119,195,83,103,165,158,79,35,39,207,143,143,47,178,181,187,245,38,199,55,39,146,150,213,247,255,187,226,46,177,175,110,111,139,117,95,245,80,165,154,245,125,37,140,235,147,105,222,50,144,239,70,212,210,97,58,239,103,254,245,145,206,115,37,43,93,173,123,159,203,42,69,85,123,113,221,223,247,117,187,241,181,55,150,191,167,255,53,27,131,55,240,255,167,144,67,85,231,103,141,63,37,112,110,16,58,81,80,50,146,19,19,77,147,134,31,158,7,54,121,83,92,176,144,23,158,87,249,109,163,153,70,16,43,91,95,62,4,185,195,230,207,171,97,123,151,212,15,48,48,242,237,101,225,5]</t>
  </si>
  <si>
    <t>[165,221,143,58,111,229,35,135,167,30,107,215,171,94,251,144,205,135,51,87,240,161,127,211,58,76,150,150,195,206,33,73,247,47,47,231,134,215,48,143,127,231,115,64,63,84,245,77,81,106,160,191,75,148,69,223,149,240,234,178,177,207,115,139,245,97,207,133,207,231,175,31,219,95,99,138,195,65,125,81,202,115,179,153,115,83,255,80,197,206,243,147,27,147,186,27,171,229,255,251,138,171,126,101,207,119,243,159,27,151,14,175,127,127,80,192,3,186,142,87,223,194,203,71,135,243,221,102,38,17,73,111,204,2,181,237,199,242,151,79,251,230,178,177,97,223,247,107,82,118,51,117,213,66,203,195,215,47,243,147,46,70,113,20,208,149,93,131,27,249,247,240,255,95,125,97,65,82,125,173,101,243,179,191,226,247,99,240,166,245,243,52,79,123,159,199,80,208,95,3,231,81,55,34,223,255,247,175,5,75,10,245,103,243,251,31,139,101,39,201,17,80,240,195,166,167,45,11,74,119,11,65,146,76,139,51,73,203,243,147,167,43,122,146,235,126,7,199,112,241,175,51,199,215,79,148,191,237,55,86,199,199,34,73,86,225,189,54,101,45,175,239,11,48,187,39,159,31,214,122,59,95,107,22,117,69,62,46,63,143,70,5,191,238,190,70,151,213,48,192,255,183,155,168,255,159,255,255,255,255,255,255,255,255,48,161,18,202,80,212,255,31,255,210,179,55,155,255,255,255,255,255,255,35,170,158,61,195,119,230,45,58,47,122,231,255,230,21,183,159,247,219,198,229,113,163,240,245,175,185,218,2,221,255,222,31,48,147,217,79,227,235,46,169,62,119,191,165,235,174,253,69,243,254,229,27,150,95,181,255,223,147,195,111,127,110,115,126,145,173,163,127,130,167,138,151,225,206,51,34,45,91,241,103,237,19,135,58,191,250,161,219,114,91,71,247,217,255,199,227,255,7,42,233,90,86,70,67,101,246,211,193,190,118,11,63,97,189,188,141,210,223,51,187,149,155,129,106,75,117,135,231,218,63,247,143,169,201,6,127,37,247,208,215,27,66,241,202,237,207,55,103,113,255,71,215,167,131,59,83,99,251,215,49,240,85,95,79,19,165,163,79,17,190,229,243,71,144,47,255,91,243,82,171,133,131,209,239,175,83,203,239,15,177,215,59,150,27,17,167,94,75,35,255,211,159,255,205,46,208,150,255,87,115,181,53,151,127,240,109,125,205,197,210,67,71,97,211,255,94,83,254,255,227,59,211,255,118,141,49,36,147,255,115,246,63,31,223,30,63,159,50,187,5,147,183,59,80,181,203,151,135,167,175,49,209,255,157,25,126,198,157,53,66,31,255,94,203,186,251,175,231,83,49,235,22,143,189,101,80,208,115,43,15,112,130,155,91,51,151,59,147,45,37,63,203,247,218,35,65,150,255,107,75,191,113,79,243,227,66,49,147,199,103,159,178,87,112,243,222,211,178,255,74,175,95,235,51,59,162,155,37,191,207,223,176,26,102,239,155,235,209,71,76,171,59,179,144,206,51,203,165,178,91,132,67,167,191,159,255,63,171,247,215,246,141,123,135,113,133,203,177,85,211,155,43,255,173,255,179,253,207,64,82,191,191,237,214,9,35,227,230,85,181,199,219,180,114,246,239,21,239,159,255,55,27,159,46,151,255,239,5,149,127,171,166,117,97,255,29,33,18,69,155,61,240,27,123,125,139,219,247,219,237,255,255,237,215,179,227,144,183,59,155,240,239,85,32,133,131,16,79,209,222,185,53,151,255,255,19,151]</t>
  </si>
  <si>
    <t>[165,253,103,255,245,219,49,224,157,19,213,51,51,207,179,211,255,151,64,238,111,69,91,183,75,199,222,31,235,177,63,114,201,225,235,50,219,251,208,255,255,255,214,147,219,31,237,31,183,167,255,54,247,240,191,165,159,255,63,255,144,243,219,42,131,159,185,151,195,99,255,79,62,112,199,70,187,55,107,203,125,119,178,99,245,112,54,241,149,16,199,48,81,77,26,175,167,223,91,209,107,114,77,214,199,253,91,190,31,23,60,231,178,231,187,253,71,74,213,229,64,127,159,231,159,215,167,125,187,245,222,179,107,163,151,45,63,31,214,43,222,129,183,255,73,183,33,145,99,206,237,35,239,85,65,66,43,77,141,199,221,255,241,163,215,255,37,65,47,247,3,27,165,255,155,94,103,191,63,95,6,107,82,91,63,87,111,55,83,67,255,218,197,107,129,16,154,97,179,53,174,179,235,169,31,107,16,151,139,146,69,239,206,97,90,177,255,43,114,243,112,199,82,101,239,143,143,179,203,2,67,30,161,39,82,89,176,54,111,190,208,160,94,45,208,48,123,255,59,66,118,159,167,222,5,66,103,183,191,47,16,49,15,23,103,112,209,81,165,208,165,206,167,158,213,19,83,31,171,255,59,69,173,255,225,255,255,103,157,179,199,163,243,91,77,255,94,255,107,19,37,208,149,145,155,98,167,6,48,254,208,123,255,255,147,90,255,91,147,141,62,94,175,95,238,83,39,99,58,82,131,163,95,61,93,139,47,223,69,255,183,95,255,189,155,30,237,130,101,255,39,27,177,115,242,51,180,165,147,255,191,199,141,166,113,203,177,243,159,159,179,238,43,219,112,230,167,149,145,31,99,82,201,4,144,214,215,112,129,215,78,23,41,57,135,223,7,81,138,191,208,47,255,50,125,205,48,13,79,119,77,155,134,138,86,165,97,225,223,109,223,127,172,187,176,166,223,199,47,205,54,43,59,240,159,255,111,149,170,127,235,48,100,75,131,219,253,95,240,158,115,134,65,77,55,62,176,157,135,69,51,103,75,93,133,241,181,94,55,167,161,103,191,255,45,101,87,225,47,255,228,225,31,27,240,89,255,176,66,83,144,163,202,194,201,163,207,48,44,255,247,151,39,171,127,176,62,215,91,90,103,81,203,250,87,50,13,111,159,155,225,143,3,79,85,227,51,138,65,179,123,31,75,227,89,209,166,175,79,214,26,199,127,147,53,55,176,195,139,159,54,80,65,115,254,59,159,7,235,151,112,45,175,251,130,126,241,63,223,78,205,2,231,53,240,63,115,99,79,125,129,91,37,67,106,213,183,203,240,33,75,155,78,255,83,90,238,85,112,41,34,145,162,240,75,113,255,23,69,98,95,19,69,144,27,157,109,171,131,62,167,118,203,119,23,183,161,31,106,109,49,93,38,75,219,62,198,144,39,241,255,63,64,95,95,75,255,239,123,113,107,141,155,173,27,103,133,142,31,42,70,47,7,110,133,69,48,85,59,139,111,49,235,143,115,106,247,247,208,255,90,146,67,154,144,255,29,23,17,42,33,119,27,235,13,127,117,111,74,255,9,237,112,22,43,21,45,95,101,125,213,194,48,59,61,45,83,110,59,245,105,25,112,79,67,73,102,87,77,171,242,116,206,37,159,190,111,255,119,147,74,153,167,157,101,127,255,67,90,61,46,73,101,231,79,95,178,62,39,42,242,66,191,173,61,95,146,213,237,85,59,167,123,205,69,171,27,87,80,62,39,242,75,53,122,243,125,4,162,127,174,109,75,176,183,3,11,20,173,80,216]</t>
  </si>
  <si>
    <t>[165,111,159,43,71,99,85,255,231,165,99,223,93,144,157,113,165,251,155,225,179,235,159,27,111,54,112,159,68,33,221,47,31,22,234,115,162,144,165,48,80,37,131,7,215,238,103,142,142,231,223,115,176,90,226,179,37,87,146,228,176,54,103,242,231,39,207,186,229,12,196,11,122,108,207,91,171,255,51,47,141,91,85,15,255,123,227,15,207,190,37,81,176,74,179,86,17,223,143,5,115,125,87,155,79,205,235,221,99,215,11,175,241,109,49,113,99,14,107,246,178,59,45,135,157,114,193,176,11,198,23,145,101,133,118,46,54,55,255,245,113,27,209,220,139,223,21,126,227,213,233,255,143,19,175,47,176,145,191,184,198,65,47,59,123,196,210,255,11,208,255,213,223,255,123,125,255,219,179,255,255,255,255,255,255,255,255,255,255,255,235,183,187,111,147,255,141,165,167,151,199,77,135,213,255,219,173,226,213,31,235,157,147,214,183,206,71,207,255,255,230,147,70,159,103,189,251,213,169,71,146,179,80,52,126,175,80,93,208,208,229,147,127,103,18,98,241,19,255,43,191,146,93,229,205,239,243,159,112,238,137,36,227,74,198,144,107,85,103,151,208,231,55,207,165,61,159,219,143,127,57,80,240,51,141,127,125,145,223,16,240,191,33,199,192,119,80,64,150,66,61,63,218,208,207,77,176,11,23,27,221,117,83,231,79,16,235,112,190,55,112,240,221,15,213,183,119,255,144,167,159,240,143,175,119,83,2,223,189,33,245,130,51,165,49,219,107,255,3,41,3,95,22,87,121,154,113,48,99,239,191,102,230,112,113,239,251,79,167,223,217,206,79,109,99,35,167,67,147,207,151,1,35,47,66,115,254,167,223,61,171,7,70,16,32,246,94,93,239,235,125,110,8,255,163,103,203,95,71,177,255,46,219,146,80,176,197,181,179,245,63,187,187,59,58,224,51,111,91,215,178,78,199,26,63,47,54,255,83,255,147,155,245,25,67,247,67,39,247,133,255,0,255,103,163,151,11,243,143,222,57,117,241,241,115,97,55,135,255,93,167,33,69,61,165,131,255,239,47,79,143,167,141,197,240,179,166,63,123,191,159,78,183,67,19,255,63,74,255,178,71,147,255,240,251,15,172,218,254,45,154,209,195,227,55,111,211,112,151,35,193,171,112,63,144,63,125,74,23,174,114,213,75,80,53,107,255,97,19,42,226,191,190,163,247,142,166,87,255,235,53,197,93,95,57,47,122,55,107,251,215,129,135,219,149,159,238,245,255,11,131,176,255,229,70,119,13,145,205,255,199,197,59,3,95,71,97,163,62,78,219,83,235,47,47,112,35,231,39,253,225,112,29,205,48,199,175,71,243,185,187,123,144,144,203,175,189,53,149,223,225,223,131,19,240,86,59,227,187,141,213,175,131,131,250,211,45,199,197,10,127,27,49,131,167,135,155,66,229,175,255,177,190,67,167,225,39,115,219,80,255,161,48,131,143,16,159,167,77,241,251,27,197,50,143,171,123,62,215,251,43,13,155,176,207,142,127,225,159,159,155,173,131,247,11,255,125,239,97,251,209,63,226,203,35,117,125,63,99,123,154,179,82,47,195,219,111,215,253,39,11,239,155,230,199,91,94,118,31,142,241,207,176,227,98,254,140,239,209,47,210,53,58,113,64,125,145,143,243,39,229,223,63,67,241,240,58,144,139,31,31,203,255,109,95,112,31,203,203,91,125,207,225,183,239,113,227,255,131,41,195,211,175,47,159,247,163,133,207,195,3,117,175,75,255,159,194,144,90,255,246]</t>
  </si>
  <si>
    <t>[165,129,255,233,147,63,65,99,2,35,51,111,111,112,75,239,199,225,255,191,173,189,10,227,163,143,165,59,99,175,254,143,30,75,121,112,169,103,163,159,219,175,63,35,240,84,221,67,101,55,49,139,62,182,42,46,131,122,255,209,69,98,135,147,166,78,105,110,59,233,83,35,222,240,80,59,103,119,31,50,223,122,249,66,167,95,64,119,35,177,223,87,35,22,94,197,239,255,250,130,22,14,197,202,179,121,189,109,63,157,255,187,167,231,175,30,193,85,15,3,81,13,225,80,183,112,47,129,23,174,195,67,83,171,214,46,111,194,219,255,7,95,228,80,167,19,105,203,22,199,191,3,255,38,111,167,119,255,255,255,255,255,165,107,167,53,107,175,208,87,16,31,159,123,255,255,255,141,255,255,255,255,231,29,99,251,37,192,112,245,143,53,221,191,255,141,147,155,163,163,191,211,191,15,127,167,223,159,213,47,71,255,193,79,163,139,11,159,5,149,17,45,71,169,79,175,109,218,75,234,122,206,227,79,129,35,211,47,111,107,83,155,29,190,77,179,95,135,161,227,255,127,191,11,223,22,24,233,159,242,184,255,211,79,144,139,81,71,145,223,166,229,143,191,155,27,39,219,191,231,109,117,55,251,251,16,49,151,233,255,139,208,227,37,255,255,15,55,14,255,215,106,19,161,190,95,175,227,196,101,255,74,255,30,61,175,26,239,194,210,191,245,0,223,240,65,61,48,240,219,80,141,130,143,255,255,223,207,237,163,109,231,127,193,175,103,19,176,174,44,208,118,19,143,55,199,75,231,103,223,135,102,162,255,75,115,157,1,255,191,123,215,161,103,47,157,255,66,117,207,111,251,223,211,223,37,255,179,135,78,39,130,255,255,31,77,187,119,46,199,63,177,153,47,255,131,31,35,107,81,17,230,66,241,121,176,15,135,11,223,183,0,127,173,146,147,207,245,111,207,234,145,76,187,125,118,255,112,255,133,255,240,223,71,247,117,211,45,255,175,81,34,53,35,48,110,203,255,253,223,135,255,163,195,177,47,98,103,99,0,127,207,181,69,39,219,93,208,255,239,75,63,125,230,255,247,175,162,255,150,134,48,251,240,50,112,198,236,95,176,103,177,249,95,143,202,239,203,37,133,89,99,48,13,247,33,87,240,30,144,177,167,176,230,227,102,181,225,73,115,163,73,22,199,153,110,33,123,30,227,35,16,108,144,188,33,239,189,211,55,15,173,99,13,214,255,255,255,255,255,144,81,146,245,246,95,167,130,37,215,7,255,255,53,255,61,183,190,255,137,231,227,95,165,149,111,246,55,147,138,223,190,95,247,255,145,67,175,125,127,34,93,144,101,252,186,122,126,47,176,47,191,241,199,175,255,58,239,252,213,155,186,167,145,119,209,240,177,41,145,112,61,213,53,171,207,80,187,160,115,159,39,255,35,176,90,70,119,51,237,183,167,42,71,255,145,255,7,208,50,75,49,69,99,99,159,77,126,167,16,239,31,27,102,241,227,205,99,227,48,197,102,223,149,77,197,214,99,86,143,76,129,35,236,31,130,11,62,139,37,11,50,63,198,185,80,127,48,99,48,149,82,159,143,27,239,48,112,113,18,48,87,148,175,255,167,223,80,97,255,255,209,55,160,234,147,179,243,59,254,78,151,207,207,185,143,240,192,125,0,0,154,37,95,255,255,159,240,171,48,195,43,255,141,80,209,80,47,255,235,95,148,255,255,155,153,87,42,209,27,94,64,75,177,47,95,225,85,195,64,76,231,235,247,177,176,157,217,134,48,47]</t>
  </si>
  <si>
    <t>[165,27,203,67,49,175,219,19,48,15,63,37,29,85,48,127,62,123,123,247,37,111,109,107,51,41,10,65,159,43,154,255,87,69,109,213,118,95,33,86,119,215,86,174,138,130,91,85,231,132,241,95,159,207,85,142,253,174,194,186,145,58,80,186,134,123,75,16,229,66,66,255,80,77,13,47,91,79,239,211,57,112,94,35,59,163,67,26,30,161,31,167,87,59,53,159,123,169,171,6,191,165,202,215,79,176,177,157,162,61,71,154,11,163,103,78,103,91,202,63,126,205,221,16,117,223,183,167,95,70,175,241,139,239,149,177,53,79,240,240,111,208,144,223,109,226,139,99,144,191,191,237,55,98,95,191,27,117,225,219,7,138,80,178,174,176,55,80,149,80,81,226,127,79,109,118,239,149,35,175,103,117,95,146,191,145,117,80,78,112,237,239,48,144,179,49,14,111,119,23,85,95,103,253,147,195,63,61,115,133,145,175,246,176,99,117,60,127,173,135,46,183,137,147,251,175,159,138,235,170,138,255,31,31,23,3,79,43,211,189,255,37,13,107,169,53,243,109,21,113,69,188,118,71,147,93,17,151,219,27,25,51,26,241,29,55,251,199,63,82,99,255,255,75,174,11,81,48,239,199,39,208,146,35,142,187,43,14,175,10,111,113,132,215,77,111,51,208,101,249,255,175,178,243,99,179,63,16,13,201,164,212,167,23,54,87,255,255,15,233,137,7,95,223,209,29,103,79,187,231,87,163,245,240,99,67,239,79,243,121,54,159,48,112,148,143,2,255,233,223,247,103,154,95,197,80,135,31,255,151,127,241,90,255,255,49,16,67,61,113,91,241,106,179,114,191,102,31,149,242,125,63,183,23,191,151,229,176,115,255,47,47,179,75,68,187,113,112,190,103,95,50,99,254,144,79,255,111,58,67,255,219,19,211,175,179,144,177,176,225,45,127,93,219,182,221,195,49,174,91,159,83,107,117,112,247,149,164,0,0,22,187,215,181,11,223,191,255,239,199,83,87,55,75,118,150,93,101,242,195,243,31,98,125,255,197,86,219,119,67,68,186,34,255,69,107,182,69,99,61,105,243,25,111,155,154,240,177,159,255,43,241,31,81,209,101,139,119,167,199,30,75,103,255,127,53,160,198,255,71,254,231,245,47,57,66,59,142,251,27,171,182,71,222,165,27,240,193,208,63,199,61,108,48,0,48,227,143,239,197,179,209,80,144,208,135,209,189,61,81,66,191,229,43,105,139,226,240,255,66,41,238,107,89,229,255,164,83,218,75,38,208,234,119,143,27,65,80,179,95,97,153,223,243,109,87,237,237,213,43,67,111,183,49,127,79,39,110,143,43,240,206,194,127,37,48,191,205,221,33,177,16,230,254,240,215,23,109,65,11,215,143,215,149,143,74,67,135,86,247,74,90,112,113,91,139,167,53,240,46,85,51,210,189,114,159,86,229,215,91,197,144,187,231,215,189,163,121,11,33,255,255,255,255,255,255,255,175,157,80,93,223,126,87,223,130,74,255,182,203,45,255,255,39,71,223,19,170,176,20,191,127,159,177,206,109,163,255,112,70,94,147,241,215,119,182,29,213,25,91,27,27,112,114,63,6,195,247,75,169,255,199,147,141,31,187,31,55,111,99,55,131,112,191,27,182,77,191,158,247,197,173,175,189,113,203,214,165,208,113,151,207,51,61,101,119,99,126,182,159,151,187,189,114,183,181,139,176,245,171,245,207,255,255,149,161,51,75,187,127,107,139,91,47,67,47,209,39,31,255,151,35,135,34,110,235,80,29,49,170,115]</t>
  </si>
  <si>
    <t>[165,231,23,127,177,112,223,211,251,13,167,239,250,10,127,208,87,255,97,238,179,178,111,208,131,53,177,241,80,191,76,85,103,145,95,63,183,144,51,246,79,31,27,103,203,163,7,134,112,211,169,227,145,197,195,26,240,99,167,111,209,128,16,109,112,49,175,48,50,241,191,47,145,219,160,175,113,47,33,39,208,80,10,141,117,66,157,74,79,101,83,239,115,60,247,110,23,159,235,3,213,30,137,223,240,91,251,91,255,195,15,21,225,191,81,55,3,143,117,239,134,208,150,11,254,211,103,251,214,203,239,221,71,239,179,209,253,19,255,114,70,255,83,85,133,206,220,235,181,118,127,177,140,93,93,178,245,127,253,176,144,26,23,255,107,118,198,16,197,117,73,237,26,90,163,74,165,135,163,31,213,187,127,178,65,247,197,207,211,28,209,173,135,250,255,145,51,27,82,191,55,53,199,198,173,214,251,131,208,215,133,231,141,61,215,219,191,71,38,66,167,107,219,102,223,130,70,133,199,31,14,28,65,95,81,226,139,79,198,48,123,44,133,129,165,197,127,51,31,81,90,218,102,81,99,198,58,208,209,131,133,67,222,164,79,191,155,15,59,87,126,178,147,122,63,175,165,221,13,127,62,167,167,48,81,95,113,139,182,110,15,90,211,55,117,119,255,27,119,255,255,255,255,213,30,240,127,177,221,117,43,240,170,45,11,107,194,243,144,255,80,159,63,229,155,181,199,241,63,191,78,39,255,159,75,75,106,187,147,191,203,208,149,83,111,214,99,211,255,107,29,29,255,144,249,86,29,80,255,27,87,241,69,0,114,32,171,255,255,241,133,169,157,49,111,109,199,13,49,239,113,247,80,255,255,255,81,16,255,255,159,95,246,175,227,63,133,240,98,235,179,149,97,103,135,214,93,59,103,255,155,182,191,151,174,5,55,39,54,62,71,31,90,127,175,151,189,255,170,113,35,226,208,196,169,239,67,151,63,215,223,43,71,251,77,123,175,39,123,71,45,33,171,53,71,162,155,189,176,223,54,203,209,175,157,240,109,149,163,71,208,130,78,150,176,208,101,141,147,210,229,135,108,61,165,17,179,199,149,113,126,231,253,59,241,121,146,154,85,119,97,195,150,210,235,75,144,176,213,174,94,113,255,99,199,34,54,160,139,67,208,127,31,208,85,102,115,179,55,155,80,209,197,195,47,123,133,58,147,85,65,167,131,235,102,255,94,240,145,23,127,187,227,84,255,53,111,127,175,250,147,208,121,86,63,37,111,95,255,162,144,208,39,255,115,75,127,149,35,251,231,255,188,247,155,214,63,87,199,186,193,176,223,145,255,199,195,175,189,126,55,231,107,245,175,83,16,189,127,175,43,125,237,201,161,155,239,29,111,191,149,80,80,63,235,125,99,176,177,6,255,109,67,173,142,127,48,71,155,250,234,146,191,147,199,185,19,159,183,31,115,205,133,119,85,95,159,7,161,251,175,115,208,181,29,126,100,65,255,255,255,110,93,109,255,208,155,240,48,103,163,163,53,5,43,208,219,94,119,191,112,207,134,227,127,159,35,119,208,35,96,185,118,39,31,255,173,225,94,175,250,144,151,127,81,203,240,23,87,94,16,203,159,105,129,95,7,51,199,199,158,107,163,223,125,15,139,235,147,83,255,63,255,255,144,49,144,132,91,166,118,80,191,87,175,251,111,191,239,123,251,65,65,109,87,126,177,105,198,147,123,176,119,21,71,246,231,187,207,243,63,15,210,219,255,195,208,239,98,79,173,255,29,66,119,111,191,182,237,231,82]</t>
  </si>
  <si>
    <t>[165,241,255,143,43,119,255,99,255,39,83,171,31,35,111,215,193,255,111,85,237,179,47,151,255,175,46,135,231,209,118,131,163,35,222,59,153,112,155,131,124,65,86,139,115,217,131,83,144,221,157,241,189,112,75,112,137,47,222,214,247,69,37,111,223,81,207,158,27,209,189,239,101,59,208,130,143,208,130,75,242,187,182,155,154,187,223,17,113,175,195,215,255,255,187,235,119,176,27,115,163,144,115,119,51,135,255,54,171,74,174,81,174,64,27,182,171,239,0,216,255,114,143,145,63,171,87,177,82,189,255,227,240,147,135,87,239,227,94,141,195,138,79,15,185,162,34,177,205,155,255,203,241,35,195,213,187,238,21,241,222,111,207,255,159,231,38,203,126,242,206,208,195,143,81,157,146,193,31,163,163,143,193,59,69,227,113,231,63,239,193,144,87,210,55,181,255,23,91,176,175,6,99,193,141,83,50,90,195,199,53,62,180,159,143,176,159,131,79,130,208,199,119,109,43,85,144,94,48,187,31,239,31,35,182,173,116,176,49,221,107,163,191,158,176,151,233,143,215,228,27,19,13,158,230,159,119,15,95,167,163,27,113,96,255,209,183,240,91,211,119,59,98,48,117,255,63,29,194,11,255,194,207,82,55,255,103,36,255,207,93,94,163,118,181,176,198,209,171,187,173,243,211,206,125,69,43,29,199,235,63,178,27,31,195,115,112,161,255,131,203,154,175,81,203,189,91,176,208,135,90,117,115,183,193,45,157,162,39,109,187,112,191,190,114,71,255,153,174,165,106,147,225,23,35,145,170,111,85,226,121,113,176,176,53,143,130,109,231,229,255,193,159,19,13,3,10,48,43,29,176,49,33,66,59,145,112,34,147,155,177,101,173,251,219,87,49,111,113,87,247,147,154,211,187,155,123,31,51,208,111,45,59,149,207,144,195,235,111,139,177,87,110,197,155,199,163,82,229,239,93,14,177,255,211,159,82,133,232,226,71,48,83,127,87,19,81,92,181,251,203,147,6,59,19,63,7,144,127,81,167,222,187,94,132,118,147,48,221,165,165,43,194,221,77,99,227,165,155,143,208,18,80,78,31,40,245,144,219,173,123,107,75,255,48,173,131,131,119,95,202,80,80,167,176,54,95,36,82,45,135,166,78,221,163,111,179,86,129,147,157,67,80,149,25,37,127,123,227,255,48,194,127,115,5,125,117,255,103,93,73,215,210,135,107,30,37,113,127,147,43,126,247,98,223,59,177,37,155,242,203,29,35,180,109,245,247,223,111,66,183,207,57,171,93,45,223,85,48,42,94,53,87,103,74,44,255,207,151,113,239,34,82,143,183,59,206,97,79,48,223,207,242,253,103,219,255,203,127,82,199,180,255,183,99,178,142,114,211,239,83,112,207,210,201,59,61,243,67,199,155,178,21,43,31,155,111,163,255,109,156,25,215,177,70,235,209,7,207,39,254,31,37,58,39,23,32,255,255,189,255,255,125,199,151,115,103,209,119,143,131,207,64,131,145,255,124,151,229,63,209,203,173,47,31,235,79,127,17,251,127,47,240,199,113,53,122,175,143,231,183,208,151,31,223,30,147,123,113,255,255,33,110,255,175,175,144,134,191,127,86,206,77,69,118,254,255,123,199,51,221,101,255,143,96,245,80,135,239,77,55,217,255,39,221,80,159,53,194,230,191,223,226,144,99,186,254,6,39,223,207,31,127,223,211,34,127,165,255,111,63,143,39,71,16,77,47,181,150,167,127,223,187,229,230,83,63,55,153,202,112,255,19,219,59,255,35,95,255,197,141]</t>
  </si>
  <si>
    <t>[165,245,141,143,179,190,43,235,213,85,205,255,139,142,86,135,133,17,210,155,29,215,103,16,99,55,89,224,54,255,81,0,0,149,23,47,255,255,255,149,255,203,144,235,62,179,143,207,101,218,59,26,48,144,255,255,15,198,127,7,117,113,87,59,80,215,214,76,48,117,29,119,36,0,249,97,141,197,209,255,182,61,101,221,46,66,16,95,15,31,154,101,208,30,218,92,16,135,253,87,71,15,79,255,255,255,171,81,179,79,157,255,125,235,223,223,186,0,0,251,144,176,143,240,255,69,255,255,255,55,63,127,122,112,78,235,10,51,118,47,211,167,175,112,191,29,54,182,127,207,191,255,255,63,2,220,214,76,215,144,245,29,159,255,222,165,144,21,79,122,59,191,135,255,199,183,0,103,177,171,37,144,130,175,215,27,215,243,109,151,58,143,255,255,115,251,110,69,124,26,93,63,213,173,171,177,122,255,131,71,115,239,77,79,80,10,66,69,239,69,163,63,131,101,75,209,151,69,111,143,215,62,191,131,123,141,114,159,143,207,222,197,127,85,95,67,227,223,63,183,133,246,106,190,189,31,231,246,255,187,106,235,110,3,250,27,45,240,179,30,251,175,111,159,255,255,255,255,241,183,80,247,97,49,157,203,169,139,138,147,26,95,34,28,75,158,99,38,95,53,87,101,187,79,179,122,170,253,177,123,191,81,187,207,43,11,86,96,183,31,42,159,111,99,52,219,109,67,255,46,47,86,255,95,83,167,169,243,169,219,211,142,208,228,11,75,157,255,163,0,3,191,67,93,46,239,243,83,114,141,149,87,223,223,231,127,42,50,48,207,57,159,119,175,247,57,179,87,159,208,242,127,255,9,103,195,127,210,183,255,63,81,106,53,207,159,62,47,166,27,179,199,231,237,191,255,197,83,46,71,113,123,0,123,231,16,177,147,230,35,171,91,241,127,241,83,249,179,249,101,122,85,201,151,255,151,99,183,36,246,191,133,255,145,173,209,191,255,79,149,91,253,69,23,219,177,148,80,214,255,127,95,255,221,190,59,171,97,241,198,245,53,132,94,110,11,138,111,159,86,226,48,143,135,101,195,223,187,238,215,171,98,255,144,176,135,5,18,13,69,245,127,141,239,255,203,217,129,35,205,23,255,166,173,131,225,79,149,208,177,219,30,30,209,50,17,101,205,199,87,29,103,66,163,219,223,139,127,237,71,147,97,30,78,110,255,79,240,22,171,77,255,251,191,135,97,146,165,231,10,138,231,239,177,105,240,75,55,237,95,179,255,171,207,35,107,151,187,227,142,173,30,170,208,77,77,80,255,195,141,224,129,87,123,171,43,255,79,208,178,49,213,131,80,255,255,238,99,79,127,16,189,176,103,239,219,37,17,101,17,59,93,172,203,195,210,173,31,80,255,135,179,150,225,107,70,167,245,229,172,197,38,67,55,117,95,203,159,191,47,95,191,80,129,43,176,135,46,94,255,16,147,253,31,207,112,186,240,191,209,255,162,163,246,43,47,31,87,162,93,147,255,19,240,63,63,171,125,135,173,199,167,19,111,219,93,143,119,79,38,255,63,30,123,127,202,199,177,53,139,144,223,215,187,255,179,92,255,208,175,173,214,51,231,119,46,69,44,103,127,51,176,205,173,201,251,147,144,142,15,197,31,167,51,255,139,65,215,39,222,47,61,191,255,135,231,147,35,19,218,211,195,226,176,129,170,48,175,109,222,239,187,19,21,183,98,161,79,229,127,210,93,186,135,178,126,45,80,186,51,175,189,66,208,240,191,80,35,191,107,195]</t>
  </si>
  <si>
    <t>[165,119,127,176,66,199,243,127,255,241,203,71,176,80,190,131,208,167,59,157,255,167,43,234,48,161,35,85,121,255,255,255,255,255,255,255,255,255,31,240,167,29,35,151,54,183,217,49,154,207,51,165,167,144,231,147,147,112,248,229,11,69,82,130,213,135,205,80,189,245,196,22,205,214,177,194,55,245,231,113,191,226,171,126,1,23,75,22,27,133,22,227,49,238,123,103,11,221,234,177,99,201,161,251,130,234,221,234,199,144,203,91,176,80,208,47,150,158,227,74,33,251,107,81,23,254,64,126,67,87,92,176,53,143,91,33,255,255,255,127,242,43,255,255,255,255,255,115,127,190,255,149,71,63,255,255,151,213,21,177,93,134,174,130,102,143,255,23,205,79,221,229,157,55,157,33,219,135,107,175,111,127,233,207,37,255,35,123,255,207,191,131,17,93,176,125,199,79,63,202,143,208,47,79,251,175,86,215,101,151,214,33,209,6,55,225,38,163,253,109,11,191,214,199,127,23,127,247,111,67,51,135,80,185,145,198,36,80,142,51,0,0,0,0,0,31,255,255,255,255,255,59,123,203,213,171,255,211,180,71,158,144,159,143,251,227,246,0,191,255,255,79,156,58,183,75,201,203,158,54,127,240,0,0,0,0,96,206,240,255,255,255,255,255,43,163,139,112,46,144,94,48,235,81,37,7,33,15,119,176,144,207,253,191,203,199,192,112,224,199,176,121,55,247,193,177,144,226,191,106,199,54,82,239,142,255,255,255,255,255,255,213,255,142,177,29,254,176,193,217,239,131,48,15,171,202,33,107,74,113,240,171,124,241,123,92,3,227,207,239,155,80,2,111,226,51,223,27,219,163,215,21,117,81,177,150,189,235,35,10,59,51,42,33,127,204,11,63,208,208,96,124,160,191,23,57,66,208,68,149,103,255,73,23,71,147,79,79,128,213,191,99,26,21,45,95,141,143,89,130,3,230,11,26,231,103,176,151,11,251,219,241,35,178,255,255,255,255,255,255,255,255,255,255,255,255,167,175,191,53,83,34,0,28,235,112,218,70,0,214,255,255,52,139,159,74,66,80,167,122,144,161,129,197,144,63,0,0,0,182,255,255,255,255,95,235,144,167,0,95,5,239,198,107,0,255,255,5,221,0,242,215,13,85,159,254,0,0,255,255,255,255,16,235,190,255,94,91,240,255,0,255,101,171,255,255,199,107,85,88,0,255,215,143,211,61,77,243,223,17,131,65,195,227,251,189,64,205,104,144,181,88,100,220,196,83,245,203,65,48,53,186,131,55,157,131,135,183,37,177,225,49,235,74,151,15,172,113,205,1,106,134,215,196,103,235,79,231,159,199,147,237,91,167,255,102,141,176,61,127,110,251,107,76,226,115,157,15,33,90,236,126,165,131,255,55,177,255,255,255,255,144,255,255,255,255,47,59,75,235,23,47,103,82,255,255,246,87,119,255,255,186,135,110,21,255,174,35,47,176,167,129,208,255,63,138,159,195,17,27,211,84,132,79,11,162,149,255,177,222,0,255,255,95,83,145,19,201,247,48,47,20,255,163,35,208,234,103,127,39,240,191,208,29,255,235,191,31,85,191,76,95,99,135,255,135,54,255,255,71,81,21,176,87,83,59,123,144,168,71,175,183,255,229,183,75,15,26,46,118,180,158,1,0,255,71,230,50,255,69,31,144,21,183,176,241,59,87,239,219,19,57,139,47,207,179,247,183,77,80,109,165,174,247,79,251,103,0,0,0,0,0,0,80,199,255,255,255,255,255,255,255,255,48,203,155,149,237,208,143,125]</t>
  </si>
  <si>
    <t>[165,244,50,51,195,80,157,112,89,34,119,243,63,228,174,145,95,130,230,182,245,127,74,33,43,169,203,87,255,1,122,0,0,0,0,176,255,255,255,191,195,16,195,43,24,37,198,131,223,93,77,59,54,135,182,215,95,109,86,213,107,103,255,59,206,211,17,84,219,47,221,242,15,255,18,38,76,95,190,107,19,127,208,83,11,243,255,80,38,69,245,190,45,228,35,30,65,191,39,39,117,255,7,231,195,217,135,211,116,103,110,30,65,170,83,16,189,167,73,95,208,83,240,64,51,167,135,33,77,181,51,30,15,115,169,142,41,31,15,255,125,219,116,223,142,143,31,23,178,253,29,75,199,67,195,127,245,243,84,221,180,47,238,54,155,112,80,103,83,187,13,23,44,61,38,131,134,113,128,114,165,43,231,176,215,211,225,225,127,173,171,191,58,95,14,1,95,153,226,41,48,151,112,112,63,51,66,207,34,31,117,27,126,100,106,19,253,11,137,228,118,227,171,192,52,53,241,255,208,191,231,98,231,194,166,63,221,142,255,255,173,63,94,255,255,255,255,255,255,255,255,255,115,47,20,243,52,123,107,131,125,139,111,114,51,68,23,225,255,55,63,46,20,114,145,49,165,181,85,115,163,208,119,239,43,255,213,48,80,61,24,30,191,91,162,134,166,115,79,151,195,48,55,199,226,235,174,141,99,199,208,144,31,63,79,47,55,13,135,203,176,0,231,215,47,65,157,224,255,31,207,31,93,39,247,95,209,141,215,112,67,255,97,183,163,54,144,255,91,55,16,235,161,91,226,49,239,240,211,109,159,119,39,47,122,243,128,15,23,215,187,144,255,15,255,255,75,131,242,103,219,131,80,175,109,54,231,94,223,170,16,95,234,95,199,153,215,45,143,141,58,48,115,239,203,97,179,84,71,65,103,94,67,147,189,97,79,77,36,63,33,45,181,147,38,167,58,109,101,255,183,171,76,71,199,177,92,103,155,30,43,205,151,245,158,255,214,0,0,56,67,123,192,135,227,35,82,191,217,11,255,123,215,58,52,253,223,143,85,238,5,255,147,142,17,171,144,115,246,103,251,187,179,182,171,235,108,175,47,159,93,31,103,107,163,221,111,235,208,235,155,15,135,206,99,255,255,14,255,109,139,255,255,251,79,80,155,195,253,122,227,151,71,80,255,231,15,33,119,155,170,119,255,59,170,143,199,181,235,227,95,5,39,147,94,49,191,80,179,171,255,182,187,15,33,95,255,121,147,175,64,191,241,65,80,200,203,110,181,189,225,137,67,133,14,47,225,35,23,157,255,255,103,171,147,255,135,15,61,141,206,255,101,127,19,143,61,144,239,19,79,255,247,225,255,138,115,255,229,187,71,146,35,255,62,181,144,15,145,64,112,241,203,208,207,176,186,119,240,79,248,127,157,19,179,6,204,31,255,118,79,203,187,39,151,53,102,74,219,209,52,97,255,127,23,91,231,210,255,244,147,6,22,255,255,247,239,243,71,172,255,30,255,186,255,194,182,112,248,112,96,255,135,137,240,171,69,107,27,81,83,255,192,170,150,144,235,147,157,63,101,115,145,31,80,255,112,255,214,255,231,217,89,240,156,98,82,31,138,255,69,112,255,140,139,54,183,127,255,60,0,27,255,0,255,255,255,255,0,255,0,139,255,171,239,81,125,185,255,239,38,255,189,235,187,80,255,255,255,255,255,255,255,255,255,255,255,255,255,255,63,147,167,255,255,255,51,108,207,159,23,31,103,115,107,2,240,141,26,47,210,177,239,109,255,144,19,75,123,139,123]</t>
  </si>
  <si>
    <t>[165,167,176,147,222,155,205,113,80,217,100,67,255,190,219,202,23,31,241,240,48,239,183,143,124,74,115,129,165,145,210,35,111,48,199,113,85,95,183,167,247,213,229,146,129,101,112,135,255,255,94,238,197,122,198,127,195,215,63,63,187,197,47,13,111,115,77,51,123,109,167,123,178,99,203,87,80,198,95,48,97,114,113,157,142,127,134,91,73,245,211,59,33,175,163,243,251,214,107,63,95,27,97,134,221,87,131,80,69,179,91,138,78,47,75,45,143,157,229,158,135,132,135,118,143,171,85,113,16,167,48,227,87,151,242,255,187,159,195,48,142,208,195,239,255,255,247,55,151,23,151,255,107,43,112,36,135,211,135,67,11,175,235,39,50,223,171,210,123,230,163,169,243,47,67,67,127,87,235,159,109,215,252,207,231,143,37,235,7,102,169,190,101,13,131,223,243,227,229,2,127,171,255,127,116,198,82,197,27,199,205,34,227,74,209,175,191,227,65,48,12,207,7,153,237,15,141,207,49,80,33,158,162,255,113,203,15,91,27,255,151,251,118,250,131,243,182,107,163,174,231,26,48,85,80,38,253,230,27,198,223,79,191,134,67,37,188,177,175,171,175,54,229,107,46,10,47,207,131,78,85,111,215,161,223,135,39,223,130,207,142,185,219,143,129,187,214,125,35,31,208,223,124,61,80,87,29,143,255,215,71,27,255,255,255,183,31,63,27,227,235,112,235,110,247,59,191,255,145,51,55,48,195,95,189,159,175,155,205,252,43,241,146,239,59,241,125,159,49,119,96,59,227,126,240,211,14,135,172,165,150,62,42,91,20,209,48,80,143,107,39,79,223,43,203,227,203,7,205,209,147,93,247,188,127,163,230,17,187,246,77,255,14,16,254,147,81,191,99,31,113,255,255,255,255,255,255,255,127,15,43,243,63,143,87,135,126,223,207,143,253,31,146,170,230,151,17,223,232,16,31,255,150,75,163,77,241,157,125,211,225,239,94,157,223,69,77,112,189,175,48,141,41,141,111,239,30,14,71,97,49,111,154,15,145,163,79,19,191,157,255,255,199,240,161,93,95,206,178,81,29,103,117,199,199,1,66,230,195,134,60,219,223,80,62,71,22,221,231,212,80,80,251,48,240,215,95,47,215,189,237,147,144,21,255,143,86,255,35,87,231,127,170,35,19,17,182,119,214,37,174,147,99,175,31,98,49,135,113,203,132,80,31,147,55,230,255,137,207,122,69,174,255,255,27,43,239,235,151,127,186,183,62,89,129,78,77,255,179,59,75,246,31,215,119,47,255,55,102,84,243,239,139,208,53,183,105,93,79,142,255,215,64,144,31,3,210,251,255,133,255,147,255,127,237,174,58,63,79,127,225,195,87,135,45,151,95,119,255,90,135,255,27,27,177,234,158,53,174,191,123,218,79,17,247,149,18,226,59,200,51,39,95,255,111,0,0,255,255,255,63,237,93,26,31,255,63,111,255,98,226,0,67,227,35,253,0,80,255,30,109,25,193,239,199,35,235,0,0,0,0,85,127,255,255,255,255,255,255,79,127,59,160,157,175,240,94,127,234,232,180,255,183,135,1,15,231,145,190,119,103,63,247,255,211,143,175,45,179,255,245,193,173,94,131,23,48,159,85,55,176,108,142,3,86,15,29,71,39,43,223,48,87,223,118,247,91,125,95,231,176,112,255,48,143,223,255,54,44,215,145,21,0,255,255,79,97,35,167,125,144,255,166,239,210,151,187,236,79,217,87,137,16,225,155,151,142,48,159,210,163,208,209,227,211,255,98,5,63,127,11]</t>
  </si>
  <si>
    <t>[165,255,255,19,255,255,255,255,255,215,102,115,95,91,6,223,39,59,123,231,71,235,109,163,35,246,215,99,143,207,103,209,211,135,143,47,97,255,239,29,118,176,155,206,176,241,179,215,255,217,71,111,20,95,198,178,127,187,94,213,63,255,147,198,215,85,255,255,91,97,65,219,205,115,127,202,45,37,69,229,234,219,253,229,31,49,96,117,247,197,42,51,163,80,105,124,103,39,47,146,65,238,130,14,0,255,209,245,17,110,227,11,7,199,0,223,179,103,177,253,157,29,120,167,223,64,231,255,138,255,64,167,91,255,255,10,41,135,179,175,175,243,161,127,143,49,163,23,226,178,0,40,0,131,102,237,191,147,207,141,127,15,49,251,255,255,255,144,220,242,80,237,228,90,176,174,253,139,18,165,182,80,38,80,182,199,255,41,122,162,11,237,203,150,101,127,146,238,182,208,60,183,187,13,188,155,224,27,161,221,51,135,127,114,95,110,31,127,189,245,51,101,255,123,47,171,251,255,58,195,253,108,223,59,128,176,138,62,91,174,37,9,49,208,223,33,247,63,231,43,31,241,255,255,42,71,255,17,195,237,67,191,57,31,235,45,255,88,255,128,183,123,243,255,139,130,80,183,53,233,74,31,255,160,55,224,48,220,255,31,16,209,160,16,191,48,71,27,255,255,255,67,255,255,255,255,255,255,255,255,255,255,255,81,127,115,74,7,232,47,115,176,125,254,98,252,38,142,139,19,98,63,161,47,117,147,69,176,126,226,243,209,208,130,85,109,71,198,71,160,50,18,179,7,45,102,203,91,127,91,5,79,247,176,10,42,145,193,223,250,147,54,199,187,60,59,230,85,159,175,135,68,218,39,239,237,16,231,131,43,45,255,208,11,213,254,161,227,189,129,144,208,111,107,234,193,13,146,113,16,183,191,81,255,255,255,255,255,255,255,255,151,49,255,63,67,175,119,223,47,143,246,103,23,91,61,149,215,139,222,0,112,19,255,183,55,139,51,171,237,97,215,0,127,55,92,253,90,119,215,84,239,255,7,95,255,255,123,158,242,75,253,160,111,219,0,255,58,167,62,47,171,144,223,171,255,146,35,90,190,16,210,237,68,64,35,63,255,85,77,233,115,109,91,144,46,151,59,218,255,16,145,151,199,182,50,63,234,34,16,187,146,63,131,246,237,233,175,189,41,160,166,192,235,43,127,75,35,82,45,243,138,112,211,15,139,208,235,229,55,208,42,115,131,208,203,235,179,15,173,99,255,249,253,199,218,45,93,69,149,63,71,71,69,63,254,111,255,86,191,238,178,175,27,108,119,89,129,138,67,43,222,208,247,199,211,45,170,47,63,95,147,255,255,71,87,139,230,247,99,149,39,85,208,11,223,93,37,47,171,115,191,54,207,28,101,213,90,235,15,71,255,167,147,55,211,223,255,255,255,255,83,66,17,18,111,23,127,112,242,137,31,240,192,0,0,129,172,94,157,163,255,19,97,39,195,38,109,48,48,113,252,31,255,255,191,147,131,96,176,203,109,25,251,7,211,119,210,197,119,223,7,158,255,255,255,215,255,39,252,219,77,40,163,227,202,80,74,198,107,187,230,80,112,115,48,85,66,22,176,227,141,207,161,5,171,191,168,80,211,109,29,149,19,30,63,149,194,255,187,206,63,141,206,147,134,209,42,127,54,202,219,222,80,21,189,137,125,209,182,63,167,219,42,96,23,35,226,160,0,133,199,171,151,127,127,252,247,255,255,255,255,255,255,255,255,255,255,255,255,255,47,9,69,133,115,55,221,46,191,199]</t>
  </si>
  <si>
    <t>[165,255,255,255,255,255,255,255,255,111,39,242,155,251,179,191,203,135,142,128,49,2,170,144,196,253,23,39,86,97,83,237,63,144,185,75,191,147,109,174,80,59,27,127,107,95,207,255,255,17,9,195,16,240,106,238,237,255,111,55,80,191,52,59,251,80,134,190,183,255,159,191,209,244,48,75,127,239,241,109,183,171,198,62,234,75,35,235,126,217,13,82,139,202,59,229,63,38,208,242,49,19,3,166,103,197,155,36,0,255,145,242,112,160,240,242,179,15,160,148,162,11,203,117,113,195,15,134,229,86,230,231,246,199,2,93,207,111,206,59,111,190,130,46,176,247,77,22,16,114,34,186,49,75,176,19,213,249,125,100,170,177,124,223,238,126,243,247,218,113,109,73,26,107,209,215,209,135,75,109,65,201,29,3,61,82,99,101,179,87,77,127,113,135,78,85,103,207,176,255,79,255,115,191,170,151,16,67,139,143,239,98,112,255,41,118,211,46,211,8,255,255,255,255,255,255,255,255,255,255,255,175,39,47,49,245,223,61,39,159,83,243,31,253,80,253,75,79,95,62,211,67,185,134,26,254,139,67,78,71,17,0,54,215,160,71,207,151,69,255,233,107,223,13,191,255,255,255,99,27,157,78,227,209,84,240,112,171,49,147,111,97,129,147,54,16,112,61,67,70,207,105,207,180,102,33,115,87,59,171,143,234,254,80,215,81,177,191,107,1,26,157,127,251,59,235,63,176,235,91,135,34,39,21,205,109,195,215,207,165,38,75,195,0,74,73,48,155,80,125,97,167,50,247,27,30,115,75,109,123,44,225,141,183,149,9,7,242,177,85,27,170,70,238,34,91,141,119,189,23,176,79,3,37,177,189,87,21,162,99,67,144,91,62,243,227,219,218,37,201,227,157,39,191,53,155,87,50,48,255,80,191,23,239,112,212,166,119,174,129,90,255,177,112,240,19,202,237,178,1,55,217,18,119,122,181,66,115,107,255,112,223,210,119,229,230,167,235,75,180,93,216,112,145,56,91,208,75,178,89,241,41,29,117,48,71,137,144,237,27,255,255,46,223,231,183,95,239,255,215,47,87,255,255,255,255,255,255,255,255,255,255,255,227,207,16,111,82,255,120,145,111,35,181,205,208,95,161,123,175,80,239,127,75,191,83,102,79,124,145,17,131,227,179,134,7,37,190,181,238,79,194,255,255,153,127,107,205,111,12,36,125,19,83,63,151,189,243,138,211,231,98,211,3,175,11,47,63,255,63,29,190,47,208,7,227,55,203,255,80,38,140,59,138,47,255,139,253,203,144,79,109,49,43,144,243,91,215,79,129,208,112,35,208,215,61,193,157,115,141,112,221,199,98,196,115,191,240,255,255,95,165,69,192,0,144,143,255,115,18,236,106,144,241,226,68,249,113,6,9,43,46,191,39,45,171,79,112,135,62,7,79,81,255,231,81,55,187,93,141,219,119,0,11,85,69,194,151,243,245,101,103,121,37,99,81,78,68,245,145,106,116,115,160,173,235,255,255,49,63,13,209,80,100,19,115,78,65,31,221,106,3,63,247,239,219,193,143,37,241,53,151,247,80,112,80,227,127,143,77,38,69,47,81,213,255,255,255,255,255,255,255,255,255,255,191,199,75,166,26,188,173,7,195,191,107,211,169,95,255,255,235,199,46,10,255,49,240,57,93,0,0,0,0,0,0,0,16,174,66,181,123,48,255,150,242,80,251,213,16,150,27,183,80,61,145,176,112,191,99,134,199,204,1,255,211,221,111,112,80,255,250,191,16,255,187,14,164,226,206,186]</t>
  </si>
  <si>
    <t>[165,240,67,175,48,155,19,191,243,5,53,144,95,65,85,205,66,225,112,39,33,255,159,129,16,107,155,11,39,17,19,163,110,72,172,167,250,237,255,187,21,159,141,91,255,107,219,177,123,181,115,223,13,120,39,31,19,149,119,115,255,191,157,79,247,195,0,0,0,255,255,255,255,85,180,3,143,239,165,114,210,16,33,187,58,239,163,255,208,235,176,71,48,128,155,154,251,115,179,167,131,111,148,182,222,13,215,182,81,167,239,240,95,208,159,155,84,251,16,77,249,206,51,71,0,0,0,0,0,0,0,161,208,229,224,144,81,35,12,21,199,18,39,161,198,55,49,253,207,38,207,127,233,229,230,123,13,128,134,247,255,165,191,55,186,105,181,66,103,67,86,211,51,240,90,35,175,255,128,49,255,172,255,16,255,255,255,255,231,159,205,191,119,179,191,221,45,119,87,50,191,255,207,255,255,255,75,147,75,165,234,110,43,146,255,211,208,134,187,125,84,29,255,127,255,63,223,111,253,69,18,79,79,180,179,91,223,239,19,15,111,10,35,103,149,255,182,173,117,195,11,117,3,61,103,243,93,223,45,61,206,243,90,133,45,223,127,69,255,44,251,60,155,78,143,43,223,98,180,205,163,203,209,238,67,255,39,167,238,151,70,69,240,115,133,50,127,203,185,147,171,131,39,100,107,245,101,227,11,18,148,103,150,147,112,151,39,55,45,132,243,114,191,123,103,255,75,142,255,223,195,151,208,255,174,223,219,251,137,205,134,63,71,233,240,103,32,157,95,155,138,43,103,203,207,151,55,225,80,43,211,79,245,109,159,237,149,249,226,37,255,162,81,221,155,85,225,251,99,191,127,175,123,150,150,176,47,144,65,150,19,44,195,112,21,7,151,11,127,71,58,99,63,195,47,139,142,230,94,16,128,245,71,119,74,81,94,171,191,65,240,80,209,235,195,162,89,29,235,11,71,27,81,223,255,133,48,242,11,194,48,58,157,51,254,68,239,51,243,255,103,223,131,226,167,114,12,74,114,35,226,75,255,235,12,90,183,255,91,250,126,2,194,11,19,201,231,95,29,207,167,10,182,98,137,191,204,129,23,45,15,81,25,9,16,101,190,175,233,241,187,208,134,175,198,145,118,75,95,165,129,123,179,38,161,99,255,227,237,57,255,195,125,57,60,55,97,231,128,81,243,255,7,255,46,82,255,176,188,21,143,201,247,81,255,132,144,48,174,64,32,255,113,204,255,255,255,255,255,255,255,255,255,255,255,255,255,255,255,255,249,57,197,143,3,203,255,127,234,144,157,33,231,154,18,139,159,26,170,155,229,15,141,240,251,193,242,83,223,95,0,65,251,173,95,225,27,214,39,53,240,163,26,26,80,83,235,144,221,127,207,183,99,127,138,240,151,147,211,191,75,45,130,71,155,33,215,247,87,171,219,255,103,111,239,39,135,219,59,102,87,49,208,38,63,227,53,207,191,29,185,199,66,113,135,7,243,39,241,229,31,53,255,21,103,255,123,194,110,107,139,87,62,29,185,251,220,167,175,75,139,103,30,174,54,211,223,144,38,151,211,80,240,99,163,80,61,255,111,63,142,133,121,82,195,21,191,163,63,33,96,174,187,207,112,75,199,133,78,198,53,211,109,198,193,98,219,175,30,107,125,75,151,130,75,163,167,92,179,63,125,107,81,84,43,144,131,113,135,127,143,227,78,131,255,153,117,255,27,95,91,239,23,66,208,81,238,169,85,165,123,35,218,29,195,141,98,103,111,227,145,215,59,238,254,54,138,175,143,215,239]</t>
  </si>
  <si>
    <t>[165,63,112,55,66,127,203,121,219,127,63,134,199,3,111,255,214,191,107,87,31,143,239,152,63,71,240,146,101,25,255,0,23,81,47,170,0,111,169,83,87,61,213,144,83,231,80,18,199,238,255,255,51,83,31,139,87,44,0,0,0,0,0,0,0,40,64,235,92,96,63,255,0,96,175,176,255,255,255,239,80,255,255,255,255,255,255,255,255,255,255,135,255,255,162,255,207,0,255,31,50,71,31,202,123,195,31,147,0,0,0,0,0,0,0,209,0,0,0,0,208,143,142,38,85,172,39,255,103,221,255,55,144,58,57,238,159,59,100,147,144,127,255,8,128,255,255,255,48,144,0,0,64,191,0,255,221,255,115,47,202,255,155,35,0,255,182,173,255,255,255,255,255,255,255,255,255,255,255,255,255,255,255,151,255,85,235,31,77,188,83,255,255,36,167,79,75,29,145,91,58,0,216,23,255,255,87,119,183,157,117,104,79,67,226,251,186,183,238,71,9,150,211,137,219,4,174,224,118,111,189,230,70,214,27,90,43,134,71,71,74,223,47,63,239,33,199,79,33,178,208,221,240,5,135,79,130,203,66,251,224,252,87,58,35,218,191,247,143,127,46,175,68,224,160,189,86,231,81,127,206,22,94,115,62,145,95,177,102,95,245,47,111,139,11,151,77,19,111,16,145,143,29,55,129,149,37,155,89,130,150,171,63,117,177,89,58,147,161,45,206,138,14,245,73,208,186,39,241,77,25,32,71,206,58,182,208,107,203,153,63,240,219,69,176,127,159,67,199,48,119,13,163,109,35,221,253,119,68,221,114,127,159,195,15,239,255,255,255,255,255,255,127,99,63,155,207,19,177,177,48,255,149,159,245,71,117,255,149,209,111,240,94,150,57,179,176,95,179,159,155,235,241,255,255,79,127,110,173,193,255,70,45,23,221,205,107,31,148,211,63,189,240,48,255,255,213,211,137,149,181,27,82,15,199,240,11,22,91,176,25,233,62,208,111,155,79,138,87,255,131,208,255,159,188,74,57,211,158,74,179,82,99,123,223,249,83,190,20,90,146,211,95,231,91,132,241,59,147,91,53,125,207,195,11,151,144,132,245,193,94,255,127,225,111,53,134,16,221,127,161,107,39,199,147,112,179,127,255,254,238,161,213,19,187,255,199,71,191,119,206,7,59,127,43,50,221,171,151,242,203,177,224,155,181,179,209,247,114,255,6,102,179,55,79,95,47,112,126,139,185,166,127,195,227,5,23,37,45,9,47,178,3,106,58,144,51,255,13,31,75,103,16,182,71,127,116,35,189,46,179,33,174,49,91,170,240,138,125,11,194,182,135,255,255,87,255,143,230,176,209,80,81,143,227,139,71,149,131,63,243,112,237,243,107,103,79,235,237,255,159,109,107,234,163,119,62,51,230,199,160,79,170,239,246,5,15,77,176,211,149,139,134,5,133,30,30,174,147,223,157,94,153,166,43,195,151,240,211,53,113,155,127,143,255,91,122,117,245,121,43,137,90,221,146,115,207,111,208,83,31,18,137,182,183,42,235,131,43,70,81,177,69,135,83,59,62,62,230,142,146,31,229,44,75,109,245,208,59,28,47,63,167,63,45,46,95,159,39,164,146,71,141,13,77,5,187,105,89,39,243,102,95,144,93,239,16,110,238,203,193,114,115,33,245,80,237,83,221,239,87,117,53,193,91,68,97,134,135,208,230,69,48,47,255,187,119,112,81,106,67,127,125,95,51,101,15,106,202,3,38,77,53,163,178,199,90,31,93,163,103,203,251,231,82,213,35,111,181,155,115]</t>
  </si>
  <si>
    <t>[165,85,79,34,73,243,19,122,154,47,55,35,255,241,16,3,45,59,255,35,207,47,209,61,187,111,140,70,142,83,16,255,127,151,255,126,66,87,179,163,223,41,240,240,112,239,27,87,119,211,241,253,87,69,85,62,144,174,175,85,194,48,145,69,227,237,85,63,63,151,213,111,207,123,166,90,158,119,107,123,33,95,162,199,243,99,173,189,165,117,135,171,43,192,227,5,112,122,94,5,127,196,119,131,71,251,63,66,117,17,63,37,161,83,147,255,31,47,147,2,29,255,90,150,167,113,79,50,139,35,196,119,199,34,240,175,127,86,151,63,239,31,55,247,255,255,122,82,46,175,95,241,95,27,159,179,53,45,143,210,111,3,157,187,83,45,29,236,61,156,250,174,251,215,183,39,65,231,151,25,70,176,215,171,247,123,31,196,159,239,201,241,78,95,63,255,199,141,227,255,47,139,5,63,183,189,61,165,35,97,67,199,15,193,237,253,109,139,202,189,47,75,42,214,131,53,171,102,95,163,127,255,255,255,255,255,215,151,206,254,237,127,137,205,112,75,255,254,183,39,218,127,158,23,146,15,70,209,127,122,179,235,221,181,43,137,63,223,99,47,255,255,203,255,19,107,147,6,27,207,37,25,151,144,103,191,223,113,255,203,19,87,86,234,245,196,199,199,237,127,217,157,66,35,231,201,144,255,35,67,103,107,177,227,144,245,77,247,140,55,81,119,183,29,45,166,191,191,67,83,255,174,147,205,237,255,7,102,203,53,155,47,255,255,27,7,213,49,26,122,241,251,165,90,117,109,247,139,139,197,162,255,255,144,110,67,60,238,145,255,155,142,181,175,85,127,163,167,253,187,7,127,254,151,55,145,42,251,81,197,83,141,141,25,193,255,69,171,103,75,214,103,146,127,126,167,127,81,171,255,231,27,90,80,65,107,30,48,194,178,79,48,218,226,75,211,227,77,211,240,209,231,251,38,255,255,112,235,27,147,83,50,115,63,95,151,63,255,112,45,237,191,16,5,195,58,171,107,127,0,31,134,95,255,62,219,21,23,159,85,131,243,54,182,223,66,97,225,32,235,47,42,123,101,187,167,95,193,123,69,209,93,207,190,163,39,35,255,141,147,202,206,211,109,91,197,199,234,144,243,127,71,23,231,255,178,79,149,0,142,51,6,62,207,87,255,33,13,137,157,159,124,31,57,203,142,179,150,55,191,240,155,255,79,206,255,81,247,48,206,63,141,75,47,37,213,185,231,255,74,135,221,149,162,167,177,99,91,214,70,245,105,39,138,103,157,243,86,127,67,170,187,151,251,103,22,59,107,182,16,218,207,95,48,145,101,80,112,35,210,113,167,97,91,151,30,246,211,251,203,43,162,18,255,223,249,179,127,127,112,7,211,255,111,75,111,181,255,166,227,91,143,43,80,92,119,227,138,6,155,135,255,80,171,189,255,69,42,71,110,27,201,227,175,95,195,74,242,240,211,51,203,43,113,1,175,219,118,250,197,33,46,19,211,94,145,113,67,245,255,42,221,183,80,126,214,240,239,73,183,165,219,149,19,144,167,33,170,79,195,255,112,179,154,123,157,176,145,254,69,222,119,213,81,81,247,55,137,113,118,255,162,31,203,133,197,130,255,55,195,18,138,47,39,75,35,195,65,127,63,221,163,145,144,230,119,80,177,83,231,62,74,151,7,143,131,255,218,131,147,151,198,221,222,211,210,219,29,183,227,61,47,78,159,55,45,109,201,115,145,3,191,126,245,183,54,175,135,165,112,255,242,47,235,39,83,255,191,99,247,179]</t>
  </si>
  <si>
    <t>[165,151,62,227,48,100,213,251,173,103,144,225,181,202,119,71,135,151,34,209,222,219,231,249,0,0,0,218,45,176,216,255,255,255,255,255,255,13,123,189,111,165,48,59,155,166,34,3,127,147,159,247,135,191,243,139,197,144,147,251,80,194,62,26,89,203,157,241,138,19,102,29,49,35,39,189,112,190,14,3,13,198,80,80,51,67,91,178,191,155,126,3,177,19,255,115,250,227,175,59,255,163,62,239,51,47,71,207,22,206,144,87,63,99,202,223,47,163,127,194,163,166,219,110,255,149,123,87,245,143,127,255,175,234,48,127,141,195,33,21,159,176,90,231,187,189,41,99,187,159,199,155,33,239,65,143,255,10,80,143,230,99,55,126,211,225,179,111,77,47,147,178,127,127,222,207,71,47,230,228,202,207,65,89,103,130,115,144,142,115,114,246,176,163,125,18,133,22,237,91,145,195,178,15,103,123,171,143,205,59,243,155,115,54,198,107,47,221,79,177,119,26,26,43,213,22,128,246,77,226,14,173,239,62,235,133,5,189,219,80,23,47,126,189,191,215,131,27,53,38,31,127,69,87,218,21,189,103,229,218,191,71,149,61,191,228,177,79,71,11,255,255,255,255,107,175,23,213,115,201,255,47,55,22,255,15,17,235,23,23,80,181,63,39,199,103,103,172,78,111,118,31,112,225,133,227,163,255,195,249,171,191,209,218,180,171,75,91,35,175,247,230,151,90,255,87,85,55,223,157,112,27,163,213,213,87,69,215,178,51,123,186,255,255,135,171,85,55,198,122,255,159,146,235,49,135,125,208,221,227,207,19,134,66,49,111,199,240,179,240,69,19,235,71,43,142,63,135,206,82,112,121,218,177,167,95,165,175,63,45,150,230,141,202,237,71,77,151,63,255,161,210,54,208,131,139,195,130,67,211,183,255,179,207,74,47,14,39,159,143,111,195,187,255,247,1,35,149,39,112,251,196,108,39,77,34,45,97,126,155,241,157,255,59,242,202,117,255,119,198,107,33,33,203,119,242,91,127,218,51,103,127,191,238,79,247,87,240,39,84,203,191,163,195,107,193,213,176,127,139,157,93,227,255,135,143,143,75,54,29,144,199,63,175,42,95,93,223,103,255,111,167,255,45,77,117,39,47,233,213,210,244,0,0,240,255,25,0,55,183,255,255,245,118,195,7,177,247,209,119,130,145,173,123,171,162,119,255,95,146,219,159,215,157,91,129,34,208,21,181,183,55,179,55,16,39,62,226,21,59,91,45,135,29,218,213,95,142,205,219,71,139,115,217,11,139,103,187,240,186,214,17,34,71,221,151,75,99,191,219,89,103,159,61,127,255,146,159,37,177,69,81,52,53,151,91,229,86,31,47,247,38,240,229,127,163,31,167,151,119,191,95,125,191,126,191,7,93,217,113,46,85,80,240,109,144,239,223,193,176,69,58,95,198,150,231,145,106,255,71,239,144,149,255,110,13,174,7,67,91,198,163,47,195,101,211,83,179,255,93,155,0,54,243,212,4,255,11,39,31,144,18,31,81,170,80,135,227,240,115,151,63,69,243,80,255,39,80,23,206,174,40,48,251,0,0,0,228,172,146,159,99,39,255,255,255,255,255,255,255,255,255,255,0,0,0,0,0,0,0,0,75,198,243,80,149,85,133,39,221,143,241,171,241,227,175,255,201,143,234,108,110,45,173,112,55,189,233,113,91,158,202,219,163,255,172,95,230,112,179,234,112,87,31,115,228,254,241,81,78,149,215,80,234,48,240,143,103,206,167,255,255,27,122,51,75,129,22,207,78,159]</t>
  </si>
  <si>
    <t>[165,154,49,214,5,0,27,146,18,55,255,59,158,243,195,113,186,193,141,77,167,231,63,159,29,7,141,175,190,14,207,160,67,110,165,35,231,79,247,215,112,149,58,81,128,100,83,23,229,91,255,16,94,249,199,211,238,51,119,37,143,55,43,74,99,201,131,17,109,182,137,22,67,67,11,163,255,237,55,27,139,159,186,235,143,80,59,114,183,87,134,67,190,209,215,71,229,53,49,51,176,37,165,61,66,81,47,139,189,255,219,252,39,255,47,75,63,178,55,31,16,45,79,255,255,255,255,255,255,115,207,199,183,79,220,245,127,67,243,255,255,95,249,56,207,139,226,255,143,101,223,159,35,50,215,65,111,23,111,218,61,11,53,17,31,183,255,23,145,112,255,98,155,255,64,45,55,7,80,91,240,164,199,175,65,193,255,240,231,197,241,255,255,203,255,49,219,49,255,37,213,255,238,189,75,191,148,255,255,189,66,83,51,82,39,49,59,39,255,27,163,182,183,39,27,249,13,165,239,243,246,144,46,11,255,23,71,4,244,203,159,255,255,246,144,208,62,222,253,254,247,238,241,223,57,114,255,219,231,201,31,247,239,202,122,239,159,215,255,245,215,63,175,247,139,247,215,255,90,37,125,146,50,165,159,187,255,235,138,49,183,48,255,195,255,255,255,255,61,106,64,177,175,231,206,215,178,223,210,102,255,126,202,48,174,29,135,255,207,175,31,43,255,223,255,241,79,133,255,255,80,155,255,5,48,156,122,208,62,253,255,63,45,112,162,243,243,151,237,255,241,79,211,251,242,227,53,255,195,48,255,53,27,155,67,63,191,255,230,255,250,79,255,194,242,255,255,55,103,49,189,69,231,27,255,250,139,80,55,109,121,231,141,194,17,153,211,154,35,181,16,204,165,184,239,176,86,237,231,247,94,146,255,95,78,79,58,183,145,255,64,29,255,255,242,237,213,37,155,233,203,218,220,175,227,55,29,255,49,255,179,144,151,147,252,85,175,143,79,63,59,213,255,182,45,85,103,159,204,177,109,144,183,19,18,245,147,225,176,187,37,43,38,246,242,167,46,223,231,27,255,127,63,177,187,213,237,255,199,197,63,48,235,93,1,222,241,16,245,48,255,241,242,52,63,133,144,144,175,209,142,76,139,69,255,123,133,77,241,139,31,87,241,31,151,238,188,171,255,239,214,255,255,204,35,83,193,35,223,255,237,255,132,240,237,255,255,211,186,77,145,223,227,255,191,15,205,191,26,48,163,204,35,123,207,179,241,67,6,157,196,132,219,19,75,61,87,127,41,173,100,183,31,255,42,119,198,222,199,255,48,194,199,99,181,127,85,215,252,255,139,38,171,19,171,197,51,34,154,30,7,173,74,177,138,99,193,255,79,119,195,209,210,67,235,80,237,240,112,48,38,39,144,91,78,18,255,22,38,144,255,191,231,103,12,67,127,170,223,255,137,190,255,87,166,109,44,53,221,183,81,240,144,32,71,69,55,84,231,255,91,39,165,73,91,238,255,135,35,245,208,17,251,191,180,235,19,10,80,183,144,112,222,119,241,143,67,127,245,16,118,205,37,175,255,255,255,223,35,7,250,229,101,194,65,177,48,255,48,255,95,170,41,38,51,167,55,35,195,82,59,229,51,47,255,143,47,167,245,199,255,85,193,197,159,177,17,177,155,175,112,255,255,255,51,87,240,112,35,255,99,74,111,192,143,46,51,255,47,158,148,143,115,171,255,182,142,99,144,255,23,133,50,207,15,211,213,239,213,112,20,45,255,255,255,255,215,35,142,219,87]</t>
  </si>
  <si>
    <t>[165,71,15,173,223,59,123,87,119,246,223,99,142,239,35,31,191,135,220,250,151,39,79,227,227,219,50,149,67,235,203,238,21,16,87,98,255,17,255,255,155,223,128,242,249,163,119,183,119,123,15,63,119,151,213,202,255,87,226,229,143,127,16,170,83,151,219,31,103,239,133,53,39,63,47,183,47,111,63,43,217,27,215,113,59,159,208,51,53,143,167,255,239,191,126,42,17,254,255,31,99,185,148,249,48,255,79,44,204,128,209,255,118,247,101,255,161,223,130,90,247,97,191,255,87,63,85,135,59,208,146,99,16,78,16,37,5,159,63,183,23,54,115,255,112,215,238,80,15,247,186,51,245,255,55,151,63,243,101,128,47,59,117,112,255,143,165,175,123,14,127,71,127,87,157,127,255,255,71,214,103,183,30,127,150,162,191,253,183,237,255,151,3,181,231,206,91,156,83,176,59,107,160,51,57,173,46,255,77,48,187,113,49,147,93,166,112,163,150,78,39,195,1,231,191,255,35,239,53,203,255,227,16,255,80,231,247,255,38,95,255,247,175,124,211,141,63,176,133,211,155,203,255,255,97,81,255,247,101,255,6,179,37,127,130,255,47,123,15,160,166,13,111,245,255,249,91,115,255,208,93,209,255,191,191,143,255,177,255,138,195,212,79,99,223,83,50,191,240,99,179,127,195,255,231,199,191,255,255,197,195,29,30,255,112,143,175,63,48,106,183,51,241,112,95,16,133,51,75,186,115,213,87,255,18,127,158,112,158,83,176,119,165,87,95,37,35,109,177,167,159,255,255,112,255,239,144,141,184,48,202,102,255,163,23,165,127,208,247,235,71,95,16,133,247,93,157,102,255,246,208,69,175,23,159,57,40,48,127,77,240,255,223,43,199,255,130,75,91,238,255,111,97,103,103,191,127,63,241,112,144,199,62,165,189,239,71,227,210,71,13,31,111,175,30,83,241,95,59,143,231,255,87,127,240,39,37,223,248,41,255,83,239,80,171,255,135,228,122,189,173,255,47,83,204,245,191,47,255,191,227,129,37,251,145,111,13,158,199,170,109,255,183,255,241,51,188,192,149,31,255,223,182,255,94,115,81,255,211,162,255,167,101,191,15,51,255,231,135,144,94,255,255,16,218,247,211,235,67,223,209,74,83,147,255,87,151,27,255,255,207,231,47,149,255,119,207,159,66,59,80,255,71,205,254,161,157,222,241,65,255,41,255,95,23,14,167,111,171,135,205,194,208,34,126,243,79,159,167,80,255,219,19,179,81,155,126,33,234,211,34,111,90,115,182,135,39,151,75,255,91,11,55,21,255,53,223,239,63,111,192,167,48,223,254,61,61,59,176,37,84,109,78,82,234,171,91,31,189,255,135,95,211,171,115,207,183,63,59,173,241,159,103,145,103,251,18,215,47,171,187,93,229,131,155,207,46,47,146,143,194,95,165,95,175,209,151,175,255,81,255,133,71,183,79,18,139,239,255,135,16,163,147,221,251,255,39,215,95,203,125,255,135,187,135,207,125,171,234,147,177,54,198,31,31,235,231,255,34,215,233,83,197,255,170,61,255,133,75,255,189,134,255,77,63,255,251,231,143,205,91,167,177,199,78,183,240,255,255,194,255,27,171,170,175,163,87,81,118,255,16,135,117,71,91,254,73,158,151,63,119,16,43,95,15,79,135,55,63,255,180,17,27,240,230,147,67,135,39,139,255,48,17,178,85,255,103,227,23,63,139,255,23,43,141,49,207,155,255,198,191,64,81,112,59,255,211,170,43,229,197,82,99,85,17,83,51,219,167,171,117]</t>
  </si>
  <si>
    <t>[165,187,95,222,167,247,159,197,167,103,208,81,255,78,139,77,63,223,227,239,249,66,199,221,166,182,239,69,127,143,64,203,65,48,31,27,199,193,175,99,79,51,144,255,144,209,43,255,231,87,255,95,150,12,143,164,241,246,255,247,207,183,255,135,181,253,143,62,224,127,203,144,102,158,202,233,63,15,101,138,125,31,147,159,255,91,47,55,53,205,142,227,71,198,255,141,255,127,231,79,71,31,213,255,131,240,187,207,253,7,77,166,80,29,207,217,127,111,79,167,219,69,253,255,158,255,167,117,230,195,181,159,71,138,46,255,208,219,231,113,215,231,203,213,247,139,255,48,255,231,255,175,112,187,219,215,43,58,227,241,63,95,31,194,239,6,255,199,67,139,155,203,255,75,39,255,255,154,255,51,16,133,255,115,151,139,159,30,145,191,255,69,155,86,123,169,7,63,34,55,29,47,135,47,237,67,51,231,240,255,247,54,255,38,139,137,179,19,43,118,197,205,191,63,175,19,51,16,155,191,219,209,245,144,208,161,127,247,123,255,57,151,95,177,135,221,255,239,143,255,31,211,86,176,183,30,39,222,231,255,29,22,196,21,209,255,75,214,117,255,255,174,255,191,22,225,45,38,29,214,141,125,194,31,163,177,240,235,135,48,141,131,255,71,177,127,127,45,65,191,95,77,237,165,247,51,255,111,19,91,237,95,166,175,90,125,43,77,127,197,227,176,143,213,231,80,195,123,63,240,255,99,51,157,111,85,255,3,31,159,236,207,63,126,253,203,119,211,176,127,255,211,177,213,237,101,115,111,61,46,208,255,127,199,223,144,210,48,117,83,194,175,230,69,73,183,235,207,255,227,139,93,27,221,95,87,239,240,195,95,38,58,59,37,147,219,223,255,112,240,183,255,175,42,165,27,175,53,238,123,143,207,207,209,53,112,127,16,243,181,255,151,159,60,107,63,167,27,255,127,48,177,95,235,41,107,241,13,226,119,79,125,229,109,182,253,166,101,177,63,71,141,49,35,49,83,195,22,183,186,155,255,111,144,193,35,138,115,243,39,219,177,199,231,20,175,102,21,82,69,22,127,208,48,191,102,154,255,87,219,187,29,147,115,255,251,39,173,147,65,114,125,215,183,208,46,101,59,161,219,127,81,239,127,198,253,62,63,151,109,159,149,214,251,255,119,36,182,207,45,81,190,183,55,114,247,46,4,27,191,255,205,143,171,149,23,126,215,224,5,207,175,69,233,34,225,127,107,109,95,239,255,177,147,87,13,71,90,47,111,237,115,183,87,179,189,205,159,183,247,111,79,241,231,141,168,223,163,243,198,115,63,62,118,223,176,193,119,31,190,16,137,63,247,241,255,49,237,112,18,154,155,115,80,17,191,255,81,46,45,223,231,223,127,55,183,38,143,103,13,87,179,95,98,255,255,79,118,173,17,147,179,179,143,207,143,223,191,193,255,115,207,255,191,239,145,138,191,63,19,23,103,64,93,101,131,159,159,255,86,167,185,243,255,142,235,73,126,239,143,149,7,112,211,219,54,144,214,154,189,61,95,139,255,255,191,212,160,103,107,38,195,187,255,146,59,79,80,240,95,233,146,95,239,243,242,2,47,145,29,82,39,51,159,75,195,176,175,255,211,6,223,127,176,228,207,173,155,187,91,71,48,255,240,206,235,210,177,238,115,50,37,79,23,126,75,163,47,113,172,95,79,127,205,234,131,234,176,240,145,126,80,11,5,255,162,211,135,239,237,79,255,217,14,63,178,183,111,255,217,27,211,35,179,43,255,231,239,255,215,141]</t>
  </si>
  <si>
    <t>[165,255,127,94,207,27,147,255,51,95,202,95,26,62,12,112,255,255,255,255,231,222,239,127,156,163,255,227,68,95,247,80,84,240,122,127,51,255,144,255,63,79,59,255,208,80,211,215,199,11,14,135,240,169,205,247,125,42,171,143,27,119,255,243,82,207,167,133,93,218,255,167,252,103,175,255,22,74,255,143,255,43,127,108,223,127,255,95,155,95,191,109,255,245,254,227,130,83,16,78,34,230,156,95,174,95,107,227,194,45,39,181,208,47,103,63,163,255,225,231,63,145,106,191,197,93,201,95,183,167,147,43,55,71,35,87,145,251,39,63,46,255,227,255,199,113,245,47,7,255,113,253,99,252,192,147,207,161,55,143,253,255,255,27,222,129,129,31,155,47,43,79,191,143,239,83,138,167,63,53,55,4,11,151,59,185,45,255,111,211,112,155,167,255,127,209,255,175,241,205,227,143,168,181,251,45,243,78,149,179,127,255,87,126,7,199,31,236,13,123,117,223,255,118,210,111,94,214,255,85,97,235,162,219,207,37,146,37,93,71,229,132,176,135,21,83,107,114,108,139,67,179,255,119,147,48,150,58,255,139,211,83,255,127,129,130,235,167,255,139,101,150,112,86,63,176,155,181,255,77,176,127,221,133,119,206,159,112,111,83,255,143,245,190,191,175,255,174,127,191,240,111,31,255,255,47,251,255,213,207,70,87,223,255,99,255,149,230,75,105,139,47,131,194,112,100,23,47,19,6,107,176,111,79,119,214,95,239,16,16,118,154,5,235,113,91,119,127,255,199,91,127,71,37,207,43,27,126,63,35,95,193,187,127,144,161,145,215,255,83,127,141,82,251,171,135,173,112,39,101,63,121,255,112,77,255,65,239,51,205,165,128,170,121,159,63,91,151,51,101,131,255,239,255,111,23,49,110,71,86,90,151,138,34,119,16,19,255,143,119,255,118,179,165,167,147,246,111,45,146,145,191,67,60,183,181,39,151,255,211,54,11,20,255,163,211,111,103,127,95,37,66,13,235,255,255,140,255,95,243,176,37,131,110,119,255,207,131,233,235,79,255,237,75,81,255,189,87,179,211,35,191,159,95,63,149,144,255,80,16,247,211,112,63,70,108,123,227,35,225,251,103,109,208,213,208,214,229,112,174,255,79,27,47,95,255,231,198,26,255,255,125,102,48,33,166,143,255,235,15,255,255,67,215,255,15,255,173,191,90,107,127,255,79,81,162,219,214,144,254,208,191,255,127,235,105,238,87,255,128,255,143,17,59,11,103,255,176,224,169,186,145,23,87,243,55,143,113,255,167,109,159,77,145,50,37,114,155,75,78,167,195,237,39,157,121,145,182,107,251,235,178,226,198,207,151,175,208,194,223,111,21,34,93,255,235,218,175,255,58,99,191,47,187,203,187,16,23,49,7,198,127,63,35,55,143,127,151,103,241,71,255,13,35,17,87,102,255,202,67,255,231,255,171,208,9,255,86,191,33,27,255,185,54,163,187,43,48,243,47,63,208,215,253,222,255,143,222,255,27,191,231,255,255,255,223,39,245,20,223,15,203,48,202,240,255,127,86,47,209,159,117,245,58,137,255,247,176,135,27,2,185,39,239,80,255,215,109,243,163,151,149,247,127,51,59,95,63,255,127,255,176,43,219,94,227,45,80,147,85,87,72,255,119,48,255,147,255,43,183,86,120,127,146,255,55,159,226,255,23,163,209,183,255,231,127,16,75,146,71,138,27,47,79,30,231,78,210,9,235,55,255,135,191,199,63,93,162,255,255,157,135,255,255,155,107,67,58,32,178,255]</t>
  </si>
  <si>
    <t>[165,128,255,112,62,183,75,125,159,112,255,215,255,191,245,255,130,255,223,190,173,95,255,135,14,102,187,34,16,211,178,16,240,255,255,51,255,80,51,13,255,115,73,241,11,74,80,147,25,31,154,223,19,96,219,110,71,20,87,191,255,110,219,27,95,239,141,221,223,123,163,65,125,195,27,215,214,67,158,131,255,147,255,159,218,14,255,255,67,159,159,255,179,157,15,224,163,151,29,89,127,207,93,255,219,166,99,255,182,197,80,117,208,226,79,107,74,73,53,143,197,51,255,17,15,32,142,242,215,159,32,219,253,39,255,125,63,213,83,123,87,27,203,54,176,95,227,159,211,31,181,48,131,122,101,187,119,51,159,79,255,191,47,83,246,241,107,205,49,85,208,16,255,223,29,217,255,154,255,5,144,80,195,145,51,85,21,255,53,160,75,135,237,182,179,112,181,143,63,183,198,215,255,143,127,114,103,93,219,255,191,235,207,255,49,131,241,86,151,250,187,101,139,11,43,208,57,58,7,19,85,63,246,17,107,31,143,23,255,237,222,255,207,137,151,159,229,75,231,255,170,176,255,95,12,79,133,70,208,255,127,255,79,255,175,79,229,6,48,238,19,43,139,162,203,63,111,159,144,164,156,255,175,37,239,139,254,103,68,177,103,221,176,203,119,25,55,255,235,255,55,61,249,163,91,178,82,245,38,211,255,125,59,250,42,55,99,187,97,175,246,210,147,73,150,112,127,243,255,176,139,91,63,91,111,247,85,155,126,127,46,34,47,127,107,147,255,147,255,111,191,149,255,127,255,19,158,204,223,179,230,32,95,155,79,23,219,255,15,98,21,179,191,251,19,13,43,127,171,25,247,51,81,39,147,47,91,63,142,53,28,183,119,142,49,145,80,157,103,243,165,131,255,154,50,65,236,199,87,27,255,235,143,159,255,42,109,223,125,41,117,255,205,79,158,255,255,43,209,149,255,167,215,231,119,255,255,241,128,255,240,176,241,147,93,50,175,55,121,255,183,119,141,32,234,156,62,15,47,255,111,11,45,255,15,199,255,43,250,99,145,83,79,255,255,143,131,101,159,23,246,226,33,211,247,215,223,255,19,114,135,176,117,127,178,183,107,251,227,231,147,143,174,111,162,150,61,255,197,143,209,255,87,151,171,103,113,111,174,19,16,70,135,59,254,37,17,31,219,159,5,191,55,195,135,191,183,151,171,66,144,255,111,35,63,51,59,79,97,159,71,123,16,112,45,55,150,245,247,47,219,141,16,35,245,116,239,87,78,103,7,79,171,95,154,235,49,166,83,103,238,80,177,114,52,208,135,139,75,141,111,17,208,51,133,109,111,151,242,81,139,171,112,63,108,80,255,23,255,103,117,191,141,199,255,107,123,207,215,239,243,53,17,179,107,55,255,111,255,163,91,255,84,51,229,55,171,127,201,135,83,221,71,97,207,109,243,139,214,147,217,150,15,13,163,115,31,127,109,11,139,215,198,51,41,50,255,255,175,49,5,255,199,157,147,51,69,55,155,122,29,75,225,81,145,17,255,203,199,71,83,23,114,49,255,15,199,175,115,87,18,127,199,146,91,43,45,95,129,166,190,42,241,151,195,119,126,143,187,79,4,95,51,62,107,119,143,31,16,207,35,29,203,63,85,63,208,165,155,112,176,39,247,255,95,153,255,151,118,163,191,43,179,47,235,221,103,18,115,225,147,247,69,82,255,255,255,189,208,158,255,255,35,75,255,213,80,181,134,67,205,95,255,203,167,101,255,101,119,125,247,77,4,14,255,30,237,207,246,95,181]</t>
  </si>
  <si>
    <t>[165,181,255,255,255,180,255,255,243,102,164,191,255,71,255,135,251,127,137,247,43,73,80,231,255,109,254,150,157,95,18,37,255,255,255,241,255,97,177,213,122,221,255,255,155,48,208,176,123,178,111,202,99,255,107,151,171,14,17,49,239,183,21,255,111,177,240,255,255,246,177,194,133,199,54,255,59,112,255,46,197,255,63,208,243,127,37,87,255,141,219,179,255,71,144,82,135,223,237,78,137,255,255,255,255,115,111,15,95,114,91,255,239,111,255,80,15,207,178,49,255,183,100,205,144,75,65,125,51,255,83,160,239,173,255,255,59,78,158,255,255,54,219,181,255,80,112,189,65,185,177,218,255,255,135,39,247,63,149,81,151,246,58,255,175,75,203,97,143,191,47,133,177,255,255,202,223,255,193,108,55,3,119,241,255,101,63,22,75,17,206,127,255,113,209,249,124,150,255,167,178,115,16,213,191,255,181,103,79,117,145,180,67,29,49,55,208,45,221,255,246,21,255,253,227,231,76,255,255,57,227,195,58,26,227,167,246,167,43,59,228,155,87,177,103,221,191,129,226,133,99,176,218,45,139,209,242,47,110,59,255,80,59,195,39,194,219,255,191,254,138,33,226,229,61,151,191,23,69,176,255,122,202,97,215,81,195,175,47,191,71,66,255,14,118,247,239,30,177,23,255,169,255,235,243,55,117,223,255,29,30,27,255,255,22,103,32,207,127,189,145,55,80,255,223,235,255,255,165,95,236,22,233,255,255,140,61,255,176,95,50,97,191,255,47,215,31,255,127,255,47,255,255,31,103,196,230,195,118,63,255,255,79,138,191,255,64,127,231,99,32,93,29,185,255,255,207,49,255,27,195,55,126,255,163,111,123,254,255,185,51,101,183,127,166,255,239,143,193,90,243,49,255,255,209,143,219,23,157,241,242,79,255,255,66,123,177,255,219,27,49,255,255,255,135,239,29,23,101,128,199,83,102,255,59,159,211,240,255,3,31,255,203,16,176,170,23,239,145,118,122,255,208,208,151,16,241,255,210,223,32,79,80,255,167,207,191,234,255,239,255,255,177,195,240,251,67,255,144,135,117,23,112,130,7,255,208,127,19,191,112,81,171,163,255,183,30,203,79,208,170,79,187,165,239,27,159,208,43,51,199,95,215,255,255,166,255,102,117,155,255,255,208,109,162,26,255,215,195,31,255,63,255,215,155,113,255,255,227,97,255,23,255,40,223,55,255,32,38,39,211,188,63,11,29,255,25,169,99,255,127,112,123,207,255,176,161,225,255,95,145,239,227,131,23,99,255,82,251,27,23,255,15,222,141,30,255,195,11,255,173,46,255,167,255,176,53,150,255,133,103,207,90,176,43,95,41,115,215,155,255,196,149,37,39,238,255,255,255,97,19,127,68,87,255,203,87,207,123,209,16,80,142,255,31,99,45,194,251,119,131,47,199,215,247,43,215,159,255,176,174,23,38,255,71,255,133,135,43,161,176,27,125,9,39,173,65,70,71,255,176,43,183,11,64,255,198,238,175,74,172,250,246,2,173,167,178,62,255,177,241,125,243,223,183,26,35,16,90,80,163,219,183,179,225,37,255,255,241,27,79,125,112,62,16,17,182,211,25,67,209,41,247,255,255,164,255,39,255,91,223,125,255,202,215,255,87,135,45,255,243,112,223,165,255,79,71,191,243,103,239,133,43,149,129,33,160,83,174,139,59,239,134,167,255,163,94,31,119,170,161,99,157,252,95,85,255,255,255,255,165,255,221,255,99,166,39,255,207,95,131,219,99,123,139,215,254,83,142,178,143]</t>
  </si>
  <si>
    <t>[165,195,95,112,181,207,31,181,91,65,251,231,255,63,246,93,197,149,242,35,5,211,165,229,223,176,23,19,255,29,159,219,179,223,221,155,111,169,203,39,53,125,199,135,247,63,239,71,166,159,159,63,195,118,198,255,209,193,203,55,38,51,214,27,255,27,125,187,47,223,187,95,255,59,186,255,194,255,227,26,35,237,77,103,213,211,255,249,236,191,209,81,197,255,138,81,210,119,111,183,183,255,182,131,175,66,190,43,134,127,31,98,224,45,154,214,85,159,221,37,183,95,239,190,255,63,171,107,175,82,229,193,7,239,82,95,187,38,255,51,255,16,26,119,255,15,255,203,110,255,95,49,145,255,155,87,255,111,161,95,80,255,42,250,132,167,255,63,206,230,95,19,240,103,48,91,7,119,117,157,141,245,109,71,118,55,255,197,5,243,179,99,251,135,83,191,69,43,179,101,59,35,199,240,127,141,199,255,7,247,67,179,119,96,131,112,80,142,159,183,222,163,213,203,185,191,31,33,193,151,166,250,91,107,238,191,95,75,113,240,176,144,79,83,59,15,231,115,247,83,30,123,179,115,178,37,143,208,85,127,235,117,165,145,255,69,159,11,207,35,53,1,255,41,27,176,198,255,71,63,128,99,74,111,191,54,229,247,53,27,24,255,176,224,197,78,231,26,255,7,65,28,115,112,81,176,255,241,199,250,189,55,255,127,143,47,255,31,177,255,247,255,75,45,255,115,209,175,112,149,221,89,55,80,141,255,80,67,65,250,67,205,222,183,187,243,177,85,167,103,75,167,191,113,80,255,111,101,80,113,183,126,87,145,183,55,223,174,122,255,95,63,223,127,37,3,255,199,151,175,176,106,255,237,45,91,23,191,107,147,171,219,70,255,80,80,255,221,234,245,255,255,231,35,239,203,107,85,179,87,251,143,97,255,147,175,107,211,227,113,45,59,113,177,39,255,255,69,126,94,186,192,95,240,243,139,80,242,247,81,112,43,75,71,79,94,223,141,191,107,43,255,255,255,255,121,247,62,255,135,127,107,119,67,233,242,54,114,73,75,255,17,175,137,171,48,218,95,215,53,227,255,21,107,240,111,255,202,93,165,46,79,29,255,223,63,207,159,188,161,146,215,23,111,221,191,157,7,59,159,59,213,80,253,160,255,255,255,58,234,32,255,255,255,35,117,37,71,105,239,183,31,208,148,107,159,135,187,141,135,199,90,147,135,48,231,255,95,83,93,255,255,49,167,19,255,255,207,83,255,205,255,173,237,255,131,255,255,255,255,255,35,63,50,95,19,39,83,34,145,61,91,255,247,181,71,185,223,159,167,51,251,118,176,123,90,79,139,16,95,154,63,83,255,151,33,75,79,207,69,203,251,254,63,39,255,210,247,255,223,159,48,191,71,149,239,87,63,75,159,27,255,155,141,215,255,67,255,255,187,37,255,97,111,43,51,125,255,87,207,239,255,219,75,48,147,239,37,239,198,208,231,247,86,198,81,255,63,251,79,31,51,144,240,203,167,255,130,235,239,83,153,80,106,255,87,231,215,179,149,255,189,127,247,196,255,255,183,118,97,219,243,162,48,255,207,187,219,255,63,255,162,160,91,191,150,255,163,47,240,63,240,31,255,255,151,61,240,153,175,55,19,112,223,16,1,107,55,119,75,82,231,255,26,246,91,112,53,255,77,199,255,37,125,199,202,143,117,109,141,198,15,238,239,179,17,255,199,159,5,47,119,139,195,7,157,21,125,241,171,239,7,255,198,255,255,176,107,255,35,75,185,213,142,167,119,127,1,119,192,87]</t>
  </si>
  <si>
    <t>[165,63,231,95,149,119,91,207,151,12,167,15,176,223,15,150,149,7,219,255,70,43,237,143,50,231,123,139,145,120,39,139,17,189,158,23,167,155,79,75,91,81,35,227,147,51,143,145,171,173,48,142,79,157,118,74,219,29,29,127,235,67,190,95,189,107,95,47,50,31,67,98,59,109,250,223,31,187,31,223,231,115,31,146,83,33,62,46,7,189,127,45,208,247,135,49,154,21,127,111,43,80,83,45,63,145,127,70,207,118,255,215,48,205,215,53,6,255,191,95,60,194,193,255,127,59,80,243,163,235,255,239,39,103,171,71,63,255,151,255,191,80,2,35,171,85,255,219,240,100,188,51,27,191,115,177,255,193,215,71,106,37,55,159,11,91,255,255,199,213,209,191,227,42,157,48,211,167,145,157,19,155,119,251,192,143,123,162,103,49,159,202,255,149,112,246,207,255,127,255,239,159,63,227,176,203,235,191,207,87,23,94,160,231,21,55,134,144,23,239,59,255,255,45,14,39,255,63,147,225,255,195,233,142,181,80,70,243,178,23,49,112,91,108,250,99,95,29,144,199,118,93,7,198,111,255,255,77,55,173,62,208,255,255,242,127,154,65,251,46,255,151,177,255,134,65,223,255,39,255,255,255,199,255,191,191,55,145,240,112,181,208,241,78,219,58,63,87,125,195,255,48,240,149,42,215,143,255,255,55,31,110,175,210,15,112,255,115,134,95,90,105,255,19,71,173,163,255,255,179,85,107,187,231,255,215,191,85,251,255,255,145,233,19,86,50,255,251,236,51,20,63,112,208,240,75,101,138,255,85,207,237,255,255,239,48,57,255,119,5,251,93,202,43,137,239,145,255,123,109,255,87,231,61,209,50,5,243,144,31,255,71,31,191,80,155,84,10,145,255,116,81,115,0,51,213,192,15,53,255,199,255,255,145,127,86,219,221,87,62,125,179,196,233,95,251,75,234,251,83,159,255,207,117,79,127,255,122,215,23,199,31,255,17,122,63,51,161,240,149,177,103,167,255,169,156,89,171,75,19,255,27,146,27,139,19,95,239,135,243,80,240,14,255,47,71,195,115,250,104,213,91,107,243,66,103,175,35,143,227,150,97,179,147,107,58,98,123,37,139,83,195,131,205,195,115,176,111,173,178,241,253,122,82,255,181,255,43,225,127,112,147,110,135,255,49,255,191,178,70,255,209,62,167,157,119,178,119,147,255,226,35,255,71,47,255,171,119,27,63,87,117,58,235,215,216,47,255,123,177,255,27,79,255,242,55,112,29,241,189,236,80,38,206,115,223,16,221,35,239,255,67,61,255,231,85,143,127,111,127,255,63,78,255,67,27,29,71,173,165,214,42,111,69,135,95,131,107,113,35,75,77,63,71,39,63,91,80,142,80,255,63,131,217,245,90,28,67,59,31,253,163,39,146,79,255,255,95,240,127,111,115,107,37,255,223,63,151,151,111,182,211,191,151,102,55,119,47,192,141,237,59,138,79,187,144,34,210,111,64,47,253,156,251,34,80,239,225,193,78,255,213,126,83,153,87,249,247,47,159,117,118,44,175,46,198,6,189,117,91,13,255,255,63,255,131,37,138,135,81,59,255,38,255,177,181,219,103,137,246,87,16,91,255,255,244,114,5,179,51,47,250,27,255,83,191,207,215,95,139,51,209,39,255,179,151,255,146,91,51,255,119,255,255,255,51,182,210,17,209,255,255,55,187,187,255,255,63,81,135,245,180,255,77,55,223,80,185,239,101,119,80,94,55,54,253,187,138,198,91,192,208,145,183,147,111,197,35,194,255,193]</t>
  </si>
  <si>
    <t>[165,21,135,253,149,53,203,106,144,11,16,226,150,218,255,145,162,150,103,241,243,99,240,165,223,215,103,243,111,171,203,203,246,221,47,155,215,231,19,253,237,15,255,91,43,227,255,255,202,226,223,253,83,95,175,177,75,58,255,47,231,167,174,203,80,49,255,31,255,35,255,31,187,255,219,39,66,255,191,87,39,107,208,243,183,159,187,26,208,47,47,75,135,240,125,199,255,143,190,219,230,61,177,127,171,69,154,226,177,80,23,255,74,191,85,239,215,112,77,240,97,145,249,150,133,49,138,135,151,151,50,103,131,103,125,149,249,147,103,139,175,210,238,69,107,48,135,165,240,195,34,93,231,207,63,161,208,37,144,87,103,71,112,203,191,123,139,125,183,131,142,127,115,49,54,143,159,80,255,47,47,83,240,181,123,118,171,205,235,80,50,91,203,234,173,23,205,159,249,255,51,50,65,63,123,173,176,255,255,255,191,145,255,51,63,125,48,151,191,83,175,73,108,207,54,255,251,16,49,147,191,255,255,95,179,71,255,45,255,61,25,108,191,219,255,221,53,219,166,118,182,255,123,241,37,191,27,98,244,215,164,49,54,251,191,131,203,251,7,111,158,151,55,80,71,173,175,159,139,229,247,255,231,235,59,255,255,255,250,35,247,199,175,23,80,159,37,243,170,144,59,82,255,159,113,43,69,31,141,239,255,231,58,193,247,211,183,35,149,181,117,237,59,189,59,255,65,182,211,169,234,219,239,255,77,50,127,133,87,181,63,36,37,3,207,31,135,79,106,159,208,255,175,66,109,255,101,255,80,61,39,221,179,15,29,29,133,227,39,219,245,112,79,227,33,99,255,49,126,98,211,213,29,241,255,177,254,255,82,143,71,112,68,209,106,154,231,254,225,51,147,117,6,49,165,255,133,105,41,198,63,255,144,33,131,239,226,250,100,133,227,55,155,51,144,210,183,6,146,215,112,219,63,255,206,87,144,46,175,29,255,51,255,167,79,175,187,147,175,227,103,159,86,187,144,240,159,255,221,77,219,235,255,215,49,113,131,223,46,237,43,111,157,111,227,115,53,134,23,91,77,98,213,48,127,175,226,119,195,95,240,109,18,71,229,126,146,123,191,37,177,117,83,245,208,187,97,144,5,115,115,139,219,159,58,49,181,205,247,174,143,39,95,179,15,144,170,191,61,103,241,179,174,151,99,223,255,239,255,29,255,83,55,229,198,183,35,175,197,107,255,105,202,110,45,119,230,63,251,231,14,211,39,206,255,159,241,79,211,111,231,255,15,122,175,95,189,62,65,149,86,215,71,128,144,249,155,108,199,235,239,95,81,242,151,126,215,255,59,255,239,167,61,227,255,255,240,65,176,251,255,75,45,215,223,85,71,247,243,250,215,255,35,75,255,231,37,161,176,195,102,255,235,240,49,237,105,175,207,31,139,134,233,67,99,95,134,223,155,223,241,235,255,207,115,151,59,81,243,107,33,31,191,65,59,255,202,255,240,131,80,255,247,103,37,82,25,131,255,59,91,159,85,255,174,192,208,219,204,16,255,231,19,71,183,113,159,239,15,78,91,182,7,117,223,255,255,15,211,142,117,221,219,187,142,229,99,173,55,123,241,183,219,255,255,39,78,87,191,254,102,111,255,47,255,179,43,151,26,45,16,144,255,133,175,223,144,48,177,181,211,63,59,223,15,139,251,208,255,181,255,255,227,255,223,143,199,191,109,119,92,93,159,191,190,48,207,223,255,255,191,235,231,195,240,69,255,247,133,82,255,255,255,255,63,61,250,243,255,235,48]</t>
  </si>
  <si>
    <t>[165,87,235,34,255,148,255,135,183,142,15,255,199,255,125,91,110,37,255,175,135,139,159,201,167,255,47,55,255,26,255,14,167,89,35,37,255,194,46,49,255,109,187,111,87,126,255,255,219,111,95,255,62,78,159,95,255,151,223,112,66,252,183,35,176,231,5,199,223,206,129,255,164,90,189,163,146,227,255,119,183,31,112,123,143,203,255,48,170,140,48,48,79,187,183,231,61,251,207,211,139,127,251,117,108,181,159,78,255,203,221,110,255,93,207,215,95,187,63,47,127,115,99,5,19,175,61,55,202,255,255,191,199,113,47,255,16,167,214,94,155,167,255,66,151,117,97,113,255,151,27,251,112,253,75,255,255,63,41,255,249,243,238,255,231,144,183,99,149,136,58,26,181,53,43,255,69,223,49,34,205,255,207,103,99,131,255,148,99,247,144,255,49,183,255,255,255,255,15,255,22,175,119,80,162,31,31,255,63,253,16,23,70,202,135,51,102,45,48,178,255,7,159,69,67,30,255,255,255,111,237,255,70,187,179,145,255,183,127,191,48,21,254,115,139,199,115,183,59,123,255,113,106,154,52,2,191,80,97,113,229,255,50,47,151,38,139,219,39,59,95,99,55,71,119,255,222,207,39,234,251,102,164,255,201,255,11,133,106,198,16,255,255,159,253,147,213,71,143,43,191,144,158,255,209,154,63,85,159,255,255,134,119,191,187,255,143,251,10,207,209,99,112,37,16,80,101,223,53,147,255,141,69,133,255,215,144,113,147,158,211,57,215,55,107,255,11,86,70,165,208,212,159,151,103,227,171,243,18,27,155,237,179,218,255,222,33,21,15,255,47,207,247,49,230,255,127,83,127,83,255,66,17,144,255,95,77,75,215,255,164,63,87,255,51,221,255,85,33,115,77,123,222,47,187,195,80,51,155,75,37,187,139,147,241,31,135,198,231,177,145,55,176,114,34,47,159,167,235,243,245,117,166,255,110,71,227,95,85,166,107,71,63,245,143,207,43,191,203,207,167,79,163,163,255,16,53,214,63,130,19,240,210,87,3,43,119,255,255,39,39,53,231,91,55,19,195,157,254,208,138,80,187,107,207,238,240,109,179,55,151,69,237,177,159,101,48,181,181,238,167,236,231,73,159,131,113,176,57,6,167,199,126,131,149,187,16,235,70,63,95,6,26,83,61,95,123,112,141,155,37,179,243,61,165,255,119,175,175,123,80,112,87,197,111,255,145,55,179,223,197,115,163,35,19,101,247,75,155,205,151,204,125,239,199,241,119,179,251,223,103,183,102,53,93,111,238,114,13,103,63,39,255,77,55,187,213,47,144,171,75,255,7,139,115,194,55,251,87,11,166,183,253,99,171,227,113,37,155,175,251,87,231,245,147,159,187,99,149,127,127,193,5,95,11,121,79,85,86,16,176,31,245,80,121,213,80,125,63,255,191,239,7,87,159,91,123,175,208,27,127,178,23,162,183,234,80,209,147,17,97,122,193,67,87,255,215,134,50,255,15,255,167,133,183,255,255,213,157,51,255,158,51,75,235,245,115,241,240,191,19,16,223,239,87,99,255,212,155,157,157,175,151,255,19,42,53,37,215,79,27,164,238,240,201,191,255,255,49,255,255,147,0,247,115,255,165,255,194,131,83,113,255,231,255,115,191,219,231,16,208,75,145,191,83,255,255,167,122,255,71,17,207,127,115,2,246,146,205,73,99,83,143,147,29,191,33,80,98,240,255,51,253,80,119,86,110,255,35,240,159,114,111,239,115,144,55,123,245,211,16,125,239,255,239,58,255,127,125,79,125]</t>
  </si>
  <si>
    <t>[165,207,54,211,107,220,179,247,19,48,75,175,42,159,170,227,255,63,213,127,87,111,127,85,111,167,235,135,255,85,119,223,145,23,255,119,91,223,203,255,145,183,177,39,255,25,149,167,255,143,47,71,92,16,113,79,118,10,83,185,43,142,131,177,183,80,255,142,176,5,239,237,7,172,81,31,151,111,27,197,38,48,251,155,247,48,34,127,63,144,125,171,53,145,30,48,15,222,202,90,219,242,208,239,226,239,158,80,172,55,35,67,225,159,111,215,38,243,107,146,214,201,47,167,87,79,235,61,69,102,113,247,71,109,65,227,178,176,191,100,142,135,191,255,211,255,127,235,10,237,31,203,79,183,188,87,177,239,63,75,39,70,99,144,208,131,197,83,207,133,148,105,237,219,209,253,191,144,197,49,166,151,255,119,242,141,183,255,23,176,174,92,174,66,255,43,63,6,255,171,255,66,231,82,141,255,235,144,179,139,123,48,235,111,166,239,71,71,207,89,80,182,171,43,143,55,173,231,3,177,119,87,247,208,75,34,112,255,15,251,69,176,113,144,31,55,243,27,255,114,243,101,189,27,19,181,48,62,51,62,55,82,83,28,15,223,55,176,147,208,65,39,165,255,250,177,215,80,151,157,190,218,93,122,255,21,22,34,255,209,240,255,39,255,54,81,7,219,87,215,181,107,91,123,255,86,146,255,157,151,255,183,177,149,255,255,241,38,255,77,255,187,101,255,253,55,109,83,239,255,127,167,90,57,51,53,247,63,223,95,43,149,255,119,183,159,241,141,157,67,179,87,63,110,123,121,115,31,255,19,141,143,51,164,170,92,31,253,255,21,119,209,95,131,140,9,255,219,166,255,113,159,31,35,211,151,53,234,99,35,113,255,255,83,239,79,203,70,160,243,255,207,126,94,255,58,225,17,167,203,111,143,115,71,107,154,69,85,119,81,81,129,47,239,94,107,167,222,255,255,255,255,160,23,27,47,35,29,61,199,227,170,118,9,159,223,59,123,187,255,255,245,183,254,177,196,222,215,9,98,39,203,214,16,127,144,203,71,223,125,255,175,231,95,221,87,255,15,95,63,127,45,127,107,255,181,112,245,251,27,209,15,208,27,151,79,63,209,79,103,254,26,23,63,255,207,63,255,255,255,247,172,234,255,85,179,59,61,202,235,251,179,115,144,207,81,27,127,167,110,101,57,91,246,10,135,255,53,159,251,16,159,53,183,79,43,9,255,255,21,163,127,63,253,223,150,143,133,195,185,255,7,63,254,83,255,237,255,23,161,80,26,112,111,173,53,113,243,194,199,5,67,139,92,189,218,91,49,161,246,255,45,114,223,119,190,144,150,70,214,17,239,227,247,129,209,80,82,45,154,135,49,207,159,240,146,215,142,155,126,150,183,138,179,71,87,114,208,51,171,255,221,83,83,144,208,243,111,47,128,208,112,111,23,147,255,221,41,216,143,154,255,241,16,41,17,11,119,95,131,93,15,99,22,115,127,243,127,255,191,13,35,255,255,231,47,213,81,81,171,229,18,98,255,255,166,200,144,255,175,63,90,143,122,138,255,255,255,255,135,50,101,69,135,115,145,51,93,32,211,255,237,111,227,204,18,27,237,189,112,26,255,113,135,207,255,211,245,143,145,65,17,135,241,230,207,247,255,255,18,101,127,157,117,235,208,112,203,250,63,235,13,233,215,94,209,31,255,174,159,127,247,179,55,67,199,159,220,6,213,255,79,144,111,47,75,160,223,255,21,63,229,37,255,111,255,215,255,199,34,224,197,48,83,102,143,63,210,80,243,209]</t>
  </si>
  <si>
    <t>[165,65,151,127,94,29,144,147,42,29,255,143,150,209,163,167,30,229,26,123,159,39,219,31,167,35,135,206,135,167,255,207,163,131,126,198,133,35,208,181,127,233,29,255,125,95,31,69,47,63,48,51,113,225,189,95,247,178,255,227,127,29,171,135,175,35,167,211,45,226,17,80,95,99,239,255,225,253,141,47,171,179,227,123,255,81,122,255,135,23,66,79,255,238,205,113,62,95,55,21,119,80,119,247,19,229,208,21,255,255,178,95,93,114,255,182,214,47,255,223,97,241,195,151,135,47,187,159,95,91,141,147,243,39,189,243,110,189,171,179,76,240,255,31,79,133,240,219,103,187,107,47,209,210,223,85,48,189,46,63,127,176,27,91,80,255,97,255,227,203,223,198,139,55,105,159,82,85,72,214,54,126,155,205,218,227,255,119,242,219,230,37,112,121,218,207,67,61,253,71,95,103,113,159,207,208,124,220,95,95,62,95,223,170,98,240,159,165,255,143,113,138,243,179,37,195,67,67,101,99,53,255,175,61,146,6,87,159,159,67,221,247,71,87,251,176,163,113,186,144,255,159,219,231,101,175,27,101,176,187,133,163,227,171,223,59,31,243,183,38,149,207,223,107,211,110,157,205,171,139,139,117,49,251,31,197,255,231,255,199,95,239,247,71,39,203,197,123,71,83,23,206,255,81,18,113,111,198,199,199,255,123,95,223,255,208,83,253,91,15,251,71,127,27,75,231,55,79,211,81,55,119,157,63,207,239,243,127,131,97,221,83,255,37,143,227,183,121,154,215,159,243,80,191,95,35,240,203,48,34,189,243,102,171,255,51,159,149,111,175,247,93,207,229,62,92,191,131,39,209,47,123,142,112,79,79,144,219,227,255,242,239,75,119,183,127,125,144,39,39,79,223,253,167,70,91,35,225,234,51,183,31,87,165,175,112,143,55,195,27,251,50,80,127,62,174,190,28,95,83,238,113,255,63,245,19,205,112,167,239,145,235,113,131,166,97,159,81,100,215,191,127,190,95,80,137,163,37,187,255,87,117,113,113,103,71,242,177,185,18,112,176,163,139,135,174,183,35,123,144,27,223,167,145,79,195,62,135,155,223,147,47,187,75,221,179,134,202,176,227,144,111,62,69,207,143,179,175,255,121,191,75,243,127,163,208,195,183,144,176,47,69,131,101,125,247,70,255,255,208,191,31,141,115,132,119,79,191,255,80,255,176,29,48,83,95,151,199,208,195,255,145,81,39,149,81,103,255,215,48,49,255,231,141,221,63,235,85,37,235,111,167,79,109,215,33,103,231,255,194,95,191,63,135,255,174,27,131,126,133,135,176,175,213,231,178,239,255,62,59,155,62,255,69,155,160,141,39,47,144,171,70,205,182,146,155,252,79,215,6,31,78,127,39,167,214,103,177,79,233,7,7,35,155,163,255,223,80,39,82,166,147,135,146,161,215,98,103,255,53,101,89,143,83,35,79,191,207,208,255,39,143,150,55,255,27,79,37,191,217,19,143,115,58,39,95,61,255,51,103,63,47,255,253,139,231,240,138,197,197,55,119,234,255,213,79,151,149,255,167,239,80,97,255,112,127,231,61,39,231,242,187,90,242,175,47,29,67,55,144,77,183,5,235,225,80,208,111,55,144,183,135,107,149,207,113,255,179,110,43,79,159,112,123,195,75,107,111,229,230,125,247,240,255,255,208,55,255,229,177,245,130,95,207,255,215,182,210,45,163,155,255,102,103,112,237,35,231,183,103,167,181,93,182,163,207,255,27,27,111,251,149,186,255,255,144,114,146,242,171,81]</t>
  </si>
  <si>
    <t>[165,159,229,239,110,208,29,27,37,79,31,131,131,151,29,7,134,102,207,11,101,63,63,39,91,54,112,175,111,159,171,48,183,211,131,206,59,43,215,53,117,119,35,199,159,199,103,53,189,99,155,54,70,163,55,239,63,191,87,123,37,127,75,55,255,143,179,250,95,255,79,59,70,199,63,255,254,255,193,5,171,91,175,183,59,189,85,240,39,59,255,183,13,113,217,239,150,144,127,109,127,103,128,253,21,85,159,151,48,179,179,240,98,54,119,31,75,163,62,243,148,95,225,223,151,7,144,127,191,223,231,43,69,240,69,123,147,251,145,213,159,113,11,222,255,147,127,38,191,43,207,255,39,155,255,19,224,241,69,111,106,82,190,75,31,101,237,93,176,197,63,208,134,71,223,179,95,23,255,112,103,255,73,255,3,22,110,127,75,182,117,43,159,35,239,99,19,113,255,193,142,175,197,63,190,195,50,95,255,61,31,49,222,213,69,69,166,177,87,127,63,255,139,205,175,195,19,123,255,65,24,123,177,247,121,127,179,115,16,231,255,132,186,109,15,30,35,127,201,78,191,211,221,77,255,122,255,27,255,63,239,50,35,55,48,165,35,243,183,199,173,95,201,214,83,94,91,243,230,239,63,255,105,123,219,107,195,255,6,64,167,21,229,111,37,213,243,178,206,255,177,243,238,147,144,207,31,255,255,119,203,198,191,210,111,67,22,203,119,47,110,208,99,30,144,155,23,255,83,254,218,243,222,223,210,155,74,67,31,79,155,189,75,255,135,247,123,192,177,81,254,77,255,115,47,81,80,250,255,13,203,81,208,49,255,237,21,51,82,193,79,170,255,235,99,219,255,117,95,203,71,32,90,15,113,255,35,42,53,31,31,219,157,17,182,141,223,181,255,227,87,255,255,211,3,90,15,171,115,94,17,103,45,219,110,236,39,113,171,208,255,25,254,203,78,127,239,183,255,251,69,29,219,119,243,167,243,243,51,167,75,119,39,71,162,255,146,111,251,207,80,255,31,206,235,125,47,210,125,131,79,35,91,191,18,241,255,47,37,222,151,251,238,95,91,45,255,255,211,11,47,177,119,91,199,177,57,255,255,115,158,204,91,127,243,245,27,47,195,207,167,187,107,163,102,221,17,144,211,79,255,49,255,95,77,103,75,107,119,255,127,139,175,131,2,191,215,152,43,226,255,27,191,133,51,239,129,154,107,49,209,215,54,251,158,238,199,179,208,131,119,7,58,255,6,27,89,255,255,255,208,255,111,183,173,47,26,127,247,233,31,71,255,221,250,159,115,49,23,127,111,43,237,155,51,242,141,255,147,31,86,102,83,255,75,58,89,115,22,74,31,71,202,229,237,47,47,223,143,183,125,39,207,14,45,122,144,214,117,37,234,239,223,255,90,99,127,91,202,134,239,109,215,158,103,135,191,243,177,177,255,106,29,255,240,255,218,109,65,211,145,101,21,159,207,35,191,51,19,206,111,145,71,11,16,255,167,240,48,142,208,176,255,255,133,25,197,223,117,148,63,175,63,151,37,175,53,51,183,146,255,94,127,75,93,83,241,125,15,177,18,127,241,3,167,245,62,255,155,91,91,83,255,112,247,80,133,74,255,78,211,255,69,117,255,59,151,99,39,161,71,95,13,231,237,10,195,247,161,195,245,243,31,227,159,228,191,51,95,203,199,31,143,171,255,179,255,75,84,255,75,151,9,131,48,135,149,176,38,147,251,151,255,95,17,182,107,11,179,30,255,204,127,177,183,45,95,131,13,209,48,109,91,95,183,7,165,47,85,229,65]</t>
  </si>
  <si>
    <t>[165,4,255,99,191,242,42,255,45,135,178,195,240,147,255,255,255,125,223,127,215,99,91,113,15,255,145,60,207,48,191,204,74,207,149,121,161,21,255,138,106,34,47,255,239,226,183,227,251,255,110,176,63,49,67,149,185,187,213,97,223,155,103,19,239,255,145,162,41,51,46,211,255,181,182,144,173,211,26,95,241,142,255,191,159,152,48,255,255,255,95,171,103,99,159,222,241,238,135,219,65,47,167,255,74,127,242,77,255,179,11,243,72,39,229,202,255,209,255,19,162,255,215,115,45,213,39,71,111,53,236,95,63,59,99,229,61,155,80,176,95,17,81,183,127,62,151,240,67,66,125,89,82,135,239,199,128,219,159,7,111,23,75,35,247,238,151,249,160,183,239,95,255,176,249,255,255,207,135,127,144,219,46,99,229,19,175,17,75,15,119,176,29,167,225,175,73,207,0,171,255,79,255,167,109,65,255,15,183,141,230,208,255,135,240,95,206,81,215,15,178,163,141,71,54,227,70,19,175,191,255,48,97,127,75,183,119,236,157,9,123,198,206,170,255,189,103,39,119,167,190,183,163,201,207,229,255,93,17,208,158,16,225,47,255,119,32,193,127,157,109,218,255,191,69,209,179,139,96,103,127,255,22,118,255,247,79,167,255,255,134,110,255,133,171,223,69,157,13,118,149,219,42,255,125,145,139,118,139,179,197,149,11,255,112,159,235,51,159,226,143,79,45,139,169,48,141,187,48,165,62,141,223,207,243,27,255,65,209,255,22,177,165,255,103,255,247,195,245,159,226,208,223,201,197,176,245,240,167,239,83,241,39,127,63,47,23,231,227,61,229,179,165,227,91,190,151,61,31,87,15,49,255,215,65,47,123,195,177,215,179,49,144,255,183,61,235,231,117,130,139,79,19,159,111,51,81,37,27,255,135,115,237,255,139,159,171,211,98,93,55,207,255,207,190,135,79,49,211,127,177,178,31,163,127,87,178,71,112,23,211,202,155,243,143,192,185,255,15,235,83,70,177,149,189,80,255,255,133,83,194,157,177,255,91,61,34,35,95,58,90,31,240,202,196,116,151,97,127,179,63,59,255,83,255,94,71,210,119,114,187,166,172,155,143,255,155,67,201,112,47,71,119,93,5,147,255,176,171,107,31,151,239,253,217,255,214,199,255,163,29,16,145,101,175,207,115,255,141,222,125,123,157,255,255,255,153,11,255,255,131,254,219,110,246,10,169,80,53,255,198,109,54,49,189,67,223,179,27,19,251,255,16,51,61,7,127,183,146,43,21,177,255,112,81,187,255,255,75,158,112,151,173,125,213,138,255,175,74,141,115,144,111,255,255,147,95,166,48,239,255,151,83,151,221,143,255,117,199,231,23,48,210,17,239,3,124,183,179,237,35,183,163,255,26,46,110,155,222,208,18,73,255,231,217,211,99,11,119,123,159,119,119,159,208,205,127,31,205,80,149,15,33,31,159,255,255,255,147,16,23,255,127,163,191,127,112,87,59,37,235,59,154,109,111,69,255,255,255,39,203,123,240,210,255,143,226,255,223,255,208,144,39,255,231,243,167,255,234,243,255,125,58,255,243,231,251,213,70,67,223,163,191,175,159,87,43,235,255,240,240,207,29,223,187,47,225,255,221,59,183,255,251,215,48,183,251,191,170,247,107,114,207,203,79,249,47,219,255,37,123,255,93,175,255,159,179,219,255,81,255,103,110,255,23,93,55,63,197,207,26,106,71,255,223,233,87,74,79,163,19,62,211,141,208,27,176,154,159,17,238,63,70,175,77,91,255,229,142,206,176]</t>
  </si>
  <si>
    <t>[165,247,155,255,255,255,43,195,5,239,191,145,207,211,63,163,155,123,119,181,215,94,15,230,125,10,163,111,39,159,255,215,191,213,85,231,251,155,231,181,255,69,255,215,240,14,79,255,253,255,231,141,255,246,155,255,227,240,187,113,247,241,255,255,198,77,55,149,35,43,127,131,239,255,119,31,247,223,16,202,255,231,67,11,134,59,54,38,255,127,252,47,255,223,159,127,63,31,155,135,246,49,31,58,149,213,242,77,164,255,175,48,109,145,219,222,141,255,55,255,209,191,39,38,161,47,170,247,255,51,71,175,124,61,255,133,255,72,112,147,92,115,255,174,245,123,235,71,239,71,247,191,107,113,42,133,255,125,89,239,83,219,176,215,99,87,31,198,79,255,145,29,19,34,123,91,190,176,253,255,75,255,191,238,80,55,140,75,119,199,123,59,115,255,191,229,56,47,254,7,85,115,45,80,237,144,247,255,79,237,251,185,31,239,57,110,155,141,243,127,155,176,227,48,144,98,245,247,255,74,27,131,231,179,11,139,255,226,209,255,167,255,213,175,19,241,243,82,86,59,37,181,165,240,15,21,247,191,147,239,198,215,143,181,225,255,106,45,241,226,255,43,87,90,46,119,31,39,146,111,112,237,111,240,81,131,161,53,217,109,255,202,255,87,46,86,255,227,67,75,210,176,62,63,63,227,240,13,43,115,255,255,255,47,245,61,112,112,55,29,255,175,247,215,255,111,126,158,111,63,239,157,58,230,37,255,255,115,37,241,221,179,219,227,77,247,251,218,253,247,86,175,219,223,77,255,237,167,47,255,255,43,171,153,202,197,191,83,255,158,79,115,16,173,127,171,234,62,255,165,175,183,16,151,177,189,113,137,210,93,43,87,125,24,237,207,47,180,243,95,255,7,31,191,176,208,39,95,22,139,255,209,215,181,0,127,39,144,131,6,207,95,251,205,76,17,247,162,27,241,175,198,255,229,127,255,191,71,55,126,49,219,247,43,203,223,119,157,63,117,231,102,211,51,35,174,111,127,165,255,209,82,159,231,193,191,48,245,255,208,255,240,255,230,70,16,255,214,67,255,237,95,208,75,175,151,203,177,47,235,159,67,203,255,139,95,227,112,151,159,30,255,117,189,255,39,191,74,208,255,38,203,239,147,187,63,255,102,83,255,143,206,234,155,211,215,181,151,38,131,253,243,43,247,127,195,127,83,22,103,255,69,102,207,49,17,112,81,235,63,255,87,211,23,67,118,255,158,35,133,255,231,221,229,246,80,176,255,175,115,111,189,107,96,126,193,162,211,151,159,58,70,43,255,80,255,215,59,119,48,131,63,179,31,255,151,83,145,255,247,111,151,215,87,159,19,154,142,111,47,113,247,239,191,95,114,44,35,191,178,115,171,255,255,198,235,80,63,154,156,77,65,87,255,255,235,255,145,94,155,187,19,255,197,95,211,71,233,255,255,247,55,255,255,175,255,13,237,239,247,127,112,207,115,143,202,87,78,213,179,215,173,159,46,83,182,211,255,49,113,27,63,175,166,235,203,115,99,231,247,112,147,65,67,143,208,245,63,179,203,144,167,65,219,7,225,77,171,253,94,159,255,250,255,176,190,155,254,255,187,31,80,231,197,77,78,195,125,74,201,174,13,229,112,109,221,134,71,11,199,255,23,215,255,255,115,3,123,177,218,17,231,70,97,55,29,112,54,167,235,187,34,255,112,31,23,235,231,187,80,238,135,14,231,31,235,99,255,182,191,107,95,87,79,103,255,151,247,251,255,95,80,113,135,89,1,213,208,81,119,245]</t>
  </si>
  <si>
    <t>[165,33,183,223,29,7,39,242,202,179,93,58,51,82,255,89,51,68,207,255,115,239,91,219,239,75,50,79,193,213,189,229,62,247,198,94,243,107,227,247,255,255,133,210,252,240,195,255,167,163,115,55,39,151,47,255,39,79,55,79,71,255,221,62,143,31,85,71,34,68,131,219,47,219,161,5,175,86,67,255,199,43,50,39,159,59,127,174,215,199,167,255,39,225,219,255,133,112,67,67,255,27,101,119,223,51,103,63,87,234,45,165,57,127,133,144,141,47,174,231,47,255,158,30,199,255,82,255,247,205,223,191,119,81,103,173,207,48,159,215,51,171,210,83,246,115,239,103,141,209,255,95,113,174,211,150,75,198,151,59,63,111,51,31,71,65,87,135,103,131,191,247,127,255,90,55,111,118,223,71,29,235,77,80,197,90,58,191,173,117,163,239,51,255,30,54,255,35,215,95,128,50,215,243,208,117,41,255,255,48,235,63,255,103,247,243,207,222,39,187,191,179,113,145,214,31,155,43,39,255,255,87,185,80,207,14,144,208,133,114,75,171,255,243,103,255,113,167,171,43,67,37,163,67,93,47,255,87,123,127,165,47,98,71,73,26,51,61,186,209,247,83,231,133,161,141,55,255,45,239,197,242,99,255,231,183,122,167,223,191,112,141,207,51,79,67,43,63,41,143,151,131,48,114,43,45,247,91,255,223,163,95,251,255,77,55,51,139,90,237,31,211,51,79,255,62,121,94,208,163,79,67,123,251,167,208,5,249,183,251,43,131,158,71,174,143,67,90,126,243,35,55,133,81,144,77,67,208,247,143,123,167,177,35,95,134,255,250,243,39,27,83,98,225,62,247,127,127,113,89,237,170,112,87,253,142,231,221,243,55,195,119,55,102,112,177,163,239,213,106,255,255,178,215,75,219,66,53,198,141,46,99,145,143,139,63,175,82,43,175,139,70,55,85,171,48,255,147,48,55,195,191,151,63,75,219,211,255,199,71,63,197,127,174,176,223,181,207,167,27,47,215,143,255,129,208,49,127,208,127,31,147,89,154,27,177,27,153,98,153,123,45,111,69,213,127,191,187,239,193,255,86,59,67,234,55,171,115,33,75,255,78,91,241,156,255,86,97,15,95,127,22,133,35,255,143,99,139,43,127,208,111,111,87,171,141,197,63,19,176,230,255,202,39,93,107,50,79,111,255,238,251,15,239,159,107,203,43,144,79,63,255,46,54,251,71,215,118,141,196,107,47,179,51,59,63,146,95,30,161,253,127,241,189,39,51,187,163,208,109,85,203,111,79,85,177,166,123,21,103,95,63,70,45,95,214,109,89,131,255,27,37,79,255,211,70,170,33,175,255,82,240,145,191,219,80,81,117,255,85,203,93,162,255,211,189,23,69,63,63,21,111,243,135,79,200,189,129,227,116,39,191,127,222,176,255,69,237,255,107,115,183,83,255,85,175,79,63,55,255,95,50,58,176,43,43,98,39,67,207,87,205,51,106,142,47,111,71,118,109,93,183,143,107,103,67,65,134,77,235,34,173,149,189,35,159,47,25,173,255,48,103,173,115,191,103,33,79,103,119,255,47,117,179,240,159,197,127,255,195,213,159,107,81,138,247,67,255,95,223,80,70,71,91,161,59,255,81,49,235,77,29,31,95,55,31,201,80,255,119,49,255,175,175,255,167,39,135,241,7,71,125,237,228,61,80,171,31,189,75,143,66,95,59,113,39,227,255,43,97,74,135,240,103,255,35,71,139,255,123,115,223,159,81,231,147,48,187,49,159,247,131,31,99,95,137,77,159,27,255,191]</t>
  </si>
  <si>
    <t>[165,13,127,66,255,118,26,231,255,223,219,175,245,255,159,77,255,195,254,127,91,43,14,255,205,195,45,207,21,97,255,143,127,177,243,131,91,163,227,67,35,255,147,85,75,127,79,79,255,97,186,95,229,111,183,131,97,55,79,99,126,149,239,230,255,82,133,187,70,61,49,231,234,151,239,234,221,65,231,162,101,82,43,123,217,255,75,115,255,255,205,45,179,61,223,149,77,239,255,117,159,66,157,54,93,175,95,183,235,250,221,239,231,199,211,31,83,255,238,80,29,239,219,242,175,144,63,138,245,255,27,255,149,47,77,22,170,63,81,255,213,215,253,208,149,199,83,221,35,127,71,255,87,143,45,255,159,80,66,91,55,171,86,55,241,245,207,47,65,219,153,167,240,97,46,69,66,218,69,199,209,119,103,255,83,207,122,95,255,63,171,255,78,167,183,19,147,227,182,179,107,159,170,46,15,107,177,126,255,255,127,207,159,127,195,187,79,111,223,109,85,223,127,83,142,255,151,241,98,255,255,48,211,145,255,203,63,171,91,35,176,13,83,83,186,255,83,127,215,30,94,100,154,79,31,15,111,243,219,102,157,51,118,99,255,231,103,103,79,83,255,111,167,79,87,253,209,199,101,223,151,62,255,69,41,255,115,247,111,175,79,127,83,255,163,49,255,59,179,55,31,39,151,27,31,55,123,86,135,63,231,69,183,48,166,71,183,27,91,238,187,210,243,176,59,234,203,215,167,23,111,195,155,154,38,157,96,203,115,65,87,240,31,83,207,167,222,83,206,255,187,243,85,141,159,211,31,115,177,135,178,191,27,253,126,117,31,134,147,158,81,112,53,103,243,240,227,211,203,158,183,50,235,255,229,61,255,215,48,243,235,93,13,31,111,79,241,127,119,189,55,240,91,176,255,34,229,37,109,251,112,208,240,118,208,49,39,79,79,155,131,144,159,199,43,218,212,143,63,187,31,112,43,39,150,183,144,255,139,219,175,43,255,44,211,13,15,111,255,187,166,143,139,255,95,49,35,21,247,83,59,48,151,251,150,114,145,95,95,147,202,245,75,158,195,175,30,37,239,71,143,209,50,75,255,101,42,253,41,174,59,255,85,213,33,235,93,247,239,255,111,203,195,255,255,211,55,112,164,182,223,81,83,112,137,59,255,155,208,177,203,255,123,181,52,57,167,197,123,246,145,247,247,142,83,235,101,237,31,166,209,171,234,83,191,63,207,223,151,37,115,80,159,63,191,223,242,163,141,61,99,144,81,93,116,178,87,139,127,176,75,127,255,241,131,174,144,155,215,87,145,47,23,231,161,125,149,122,80,113,199,83,171,223,223,149,7,131,186,208,255,131,123,177,243,144,71,71,39,95,79,31,80,31,159,167,63,215,222,241,112,215,159,223,247,93,62,48,255,155,119,30,29,255,163,159,147,155,215,173,255,59,94,208,147,149,69,191,63,127,16,127,223,5,117,75,167,139,240,198,209,127,99,221,255,127,255,197,255,111,219,240,127,255,163,48,167,39,7,195,243,95,51,55,95,159,255,231,176,86,135,234,39,176,255,223,45,48,211,61,38,53,239,245,70,67,127,144,243,255,127,119,219,49,254,48,235,124,75,217,87,95,75,95,65,222,241,47,133,191,253,113,159,205,155,191,166,119,159,149,67,144,31,183,251,211,123,242,174,163,135,199,245,54,14,219,42,255,235,99,243,239,144,49,255,109,71,155,91,67,129,91,95,255,77,143,175,63,255,87,239,237,127,219,225,135,229,82,19,213,223,183,226,79,80,127,255,119,95,97,167]</t>
  </si>
  <si>
    <t>[165,176,173,50,135,191,223,71,253,27,255,161,50,13,119,161,35,255,245,75,208,41,55,17,150,242,31,243,255,255,59,63,251,227,83,247,235,69,195,35,59,47,47,55,141,63,59,15,103,139,151,131,186,243,177,81,87,13,195,119,191,111,49,22,141,139,225,166,255,255,171,255,31,65,31,121,111,81,194,240,4,34,167,179,144,236,87,43,48,240,149,207,55,155,209,242,230,167,127,159,255,176,255,35,27,115,223,31,95,255,54,159,123,91,247,131,157,101,71,255,255,237,51,223,75,55,157,187,190,219,255,251,14,80,74,226,255,25,203,229,223,207,113,214,35,111,203,78,48,131,127,102,50,43,243,197,245,76,127,171,251,163,79,91,167,81,213,150,231,166,231,197,79,167,175,145,177,74,63,67,254,113,91,81,141,63,112,151,62,55,62,127,123,191,151,110,20,77,183,11,255,240,83,163,255,139,255,247,31,179,236,255,141,147,111,112,77,91,239,114,59,79,45,150,123,45,240,179,231,47,66,119,246,243,99,247,47,149,35,166,107,251,43,249,79,204,111,201,207,135,210,191,221,215,255,250,46,255,80,53,131,103,239,223,83,78,144,80,167,203,127,126,197,127,255,126,205,39,219,7,123,139,99,75,210,112,94,117,93,235,73,255,39,83,189,63,27,67,239,49,51,151,223,240,31,27,253,82,222,163,240,53,31,107,113,255,135,159,48,101,31,131,207,67,187,145,237,251,141,122,75,255,255,255,70,240,111,59,49,43,47,75,147,255,95,75,63,209,39,33,229,255,79,229,91,83,31,126,65,80,233,47,227,246,231,219,111,255,159,95,42,69,90,7,144,255,181,143,87,77,235,127,35,51,176,50,251,43,74,135,235,229,71,255,181,163,62,205,47,202,31,107,38,27,67,155,239,127,194,76,209,67,246,103,87,29,147,171,35,51,119,7,111,65,159,175,31,99,33,209,95,113,183,158,139,139,240,227,175,187,223,195,181,255,143,144,75,77,163,229,255,113,206,79,61,145,234,13,99,51,55,149,61,69,255,143,211,211,159,255,161,255,170,162,239,80,155,39,207,167,38,199,147,143,151,147,135,63,203,87,123,37,123,243,61,159,11,221,75,231,203,155,181,142,101,187,175,47,127,254,107,47,143,255,231,255,111,143,107,243,255,176,43,95,227,146,127,127,81,175,3,189,58,39,99,47,78,155,209,181,141,123,245,82,46,98,95,106,36,239,144,252,164,191,159,125,187,159,77,171,210,80,69,225,255,182,27,247,195,219,63,61,173,198,175,158,167,51,99,240,247,62,155,141,163,238,194,16,191,243,127,229,255,208,17,210,38,205,11,219,35,98,241,207,255,255,149,151,255,107,191,176,17,138,79,79,209,63,110,101,255,123,251,54,175,255,235,126,231,59,82,51,95,255,159,176,213,175,176,144,47,183,223,95,221,211,7,81,164,191,127,127,227,98,113,87,23,87,239,241,95,191,127,81,113,112,34,37,215,7,112,171,250,247,222,131,95,80,81,67,61,255,61,243,61,138,61,133,231,227,177,249,191,147,135,75,7,35,181,42,107,127,167,173,66,162,31,42,206,163,131,125,208,219,98,13,98,171,203,35,163,80,215,71,171,210,135,85,63,106,203,255,145,55,69,255,223,77,191,179,255,47,110,114,159,46,38,243,93,125,189,183,165,214,119,117,127,193,65,46,111,127,194,91,149,207,59,65,113,127,170,34,103,147,49,223,31,127,215,219,18,142,111,59,87,71,79,28,241,144,107,39,149,226,213,61,87,125,49,53,85]</t>
  </si>
  <si>
    <t>[165,64,207,71,197,190,155,30,83,228,255,19,101,81,38,163,144,53,71,79,159,66,221,237,207,149,167,155,53,138,141,111,191,97,148,227,202,235,255,48,31,105,135,38,245,123,111,63,95,135,247,39,80,241,47,208,21,182,121,208,179,112,63,162,109,101,169,239,103,195,255,175,243,239,67,95,253,91,175,77,255,213,118,106,173,175,158,63,155,101,78,255,43,175,103,59,231,63,231,87,59,243,27,85,27,127,255,223,143,178,98,213,235,37,222,172,65,51,255,170,255,90,13,207,219,17,63,142,220,17,238,255,223,37,23,179,247,95,255,194,15,119,107,208,183,255,211,20,211,191,45,179,123,49,255,87,245,29,151,95,255,141,221,66,45,9,113,127,80,130,189,247,63,167,125,119,127,71,48,247,71,226,239,51,209,144,107,112,54,255,235,190,126,34,59,39,45,138,59,65,206,185,43,226,191,18,119,133,155,93,48,113,121,241,71,171,83,47,57,31,135,211,125,133,82,147,11,255,250,61,103,178,41,144,103,255,78,63,55,227,175,223,87,37,39,223,125,247,175,42,123,183,255,183,109,245,77,110,47,111,162,143,255,62,211,49,75,229,99,85,221,34,167,117,159,240,176,211,95,199,202,161,203,191,71,147,42,37,131,119,144,37,225,255,255,85,81,254,255,35,131,189,139,255,231,83,117,144,19,87,133,203,112,163,15,166,43,175,79,71,112,147,231,243,68,255,211,135,35,161,203,255,45,144,83,176,82,150,47,20,111,215,241,51,113,43,243,191,69,223,127,231,87,226,35,151,142,127,47,101,247,173,255,255,39,46,151,63,195,234,187,43,99,227,123,127,117,63,87,155,255,124,144,67,102,112,183,71,255,199,31,91,151,219,115,159,25,63,102,163,203,61,55,211,229,119,31,123,195,255,255,149,127,223,151,239,223,81,64,139,241,251,99,239,39,48,115,53,178,255,87,187,127,255,54,50,147,67,178,77,255,43,223,19,255,157,191,113,93,83,75,54,203,239,14,255,123,99,133,167,95,67,79,215,255,77,235,63,255,127,255,149,93,195,49,255,135,146,176,162,85,123,93,219,139,115,112,175,43,198,178,107,103,159,27,70,42,255,103,231,3,195,255,95,81,223,251,255,255,75,68,103,151,49,127,110,131,35,207,79,247,112,175,209,95,255,154,111,51,93,91,255,255,127,27,48,255,95,34,183,255,231,255,255,31,218,208,79,151,191,165,87,223,119,163,207,111,211,140,243,129,238,181,85,167,95,43,133,19,240,123,117,67,220,191,207,43,215,255,123,100,67,59,63,175,231,57,238,63,51,247,227,31,61,31,255,145,209,67,231,255,241,255,171,113,251,48,255,255,91,71,91,59,147,63,145,144,85,111,65,255,181,255,159,239,112,31,128,194,139,87,183,145,17,113,143,205,147,86,239,133,114,135,145,145,61,51,27,206,221,255,245,163,215,102,207,107,211,240,179,111,43,103,79,255,78,135,99,239,118,151,255,235,97,112,141,159,255,144,107,234,240,69,51,191,79,65,123,38,29,115,239,213,255,255,123,111,221,227,139,77,91,71,70,189,113,75,255,143,131,106,112,129,83,144,255,109,241,39,103,165,15,247,207,255,238,190,143,221,155,236,111,255,31,215,209,75,131,255,211,167,186,123,127,191,223,177,171,49,41,38,29,179,177,176,47,47,166,45,255,247,82,255,103,39,250,77,176,45,255,157,188,119,183,47,49,79,115,255,75,106,86,215,123,158,239,202,174,175,157,163,155,235,221,63,85,231,227,255,225,27]</t>
  </si>
  <si>
    <t>[165,211,176,131,67,183,211,135,207,231,239,227,35,187,255,215,143,145,127,71,111,67,255,239,63,255,255,166,139,191,218,147,119,43,27,59,183,55,103,127,159,159,215,133,47,39,157,175,195,226,255,67,159,77,49,165,80,255,217,171,159,255,59,163,119,127,207,199,61,167,151,127,182,191,255,255,35,247,147,99,176,255,240,127,51,251,45,151,115,239,113,131,209,222,235,222,191,55,255,250,145,176,255,162,255,255,245,135,139,93,107,81,191,30,39,227,70,91,101,6,127,209,135,171,119,167,35,123,239,41,149,223,190,158,79,110,112,107,179,169,177,145,69,41,99,187,94,207,19,167,142,87,42,61,90,161,31,37,255,173,112,31,33,175,213,77,167,35,243,255,15,191,213,139,175,215,80,71,5,211,31,19,29,147,250,131,123,111,173,30,159,231,80,161,144,151,112,151,231,130,255,127,197,80,175,98,162,87,71,171,183,107,71,235,130,125,77,127,208,93,231,30,255,38,23,86,137,209,59,97,238,115,131,95,59,135,127,246,17,112,227,175,241,79,135,187,26,144,167,63,123,94,117,79,47,255,97,123,115,151,151,67,93,219,223,99,209,63,111,240,199,197,181,66,207,197,138,10,62,95,255,159,222,135,97,145,235,31,87,151,93,125,71,141,189,255,167,95,55,167,209,179,243,126,55,15,167,147,207,35,143,209,205,138,94,99,54,223,31,35,159,179,239,247,71,10,63,80,117,203,21,147,249,176,174,43,71,173,75,159,109,103,115,175,34,47,203,95,123,123,115,255,245,99,159,155,167,27,215,237,255,111,29,251,55,83,80,187,35,92,106,223,49,70,255,127,241,75,255,231,81,197,163,251,159,111,245,183,165,55,235,95,47,187,234,95,222,191,167,17,67,97,35,111,239,55,237,209,134,112,241,66,11,177,110,183,255,47,95,85,158,147,111,223,123,207,213,30,159,189,155,144,50,139,63,190,54,55,79,159,135,191,99,159,59,173,239,111,87,190,255,243,39,98,73,239,147,199,191,48,123,47,41,117,131,245,190,223,251,211,133,55,16,171,49,123,183,215,209,255,95,31,35,198,195,19,230,83,27,203,103,106,221,89,75,255,95,165,173,55,230,199,166,255,73,239,182,203,179,139,223,145,135,46,175,159,227,112,91,191,79,204,177,255,235,151,35,187,18,75,48,254,66,183,143,221,65,191,199,33,159,130,139,135,255,87,36,131,155,170,255,127,138,175,127,77,207,239,59,199,85,239,218,190,119,255,83,255,198,215,38,46,149,95,181,191,235,141,47,109,103,207,71,39,125,231,127,251,15,51,79,87,159,15,144,197,237,85,198,230,209,111,255,115,163,155,130,127,95,39,255,79,131,133,35,190,112,50,53,119,203,95,107,47,143,231,223,219,241,70,255,193,138,143,106,87,164,138,49,238,191,119,239,35,203,162,176,131,89,15,127,163,102,31,183,226,242,186,87,111,253,255,80,213,85,123,79,135,191,211,148,222,38,71,73,131,144,130,159,112,59,203,182,231,255,247,75,191,95,82,219,23,174,247,255,117,91,91,91,91,95,179,250,158,79,207,111,175,247,255,127,31,199,127,230,86,63,39,239,237,255,175,74,47,53,101,158,35,167,80,253,189,80,63,77,141,115,113,141,81,55,214,113,63,82,255,54,255,144,157,48,175,119,39,255,167,87,155,45,39,22,115,107,127,208,80,235,39,187,137,255,143,203,218,223,207,59,255,51,43,6,195,149,255,38,107,179,114,142,63,63,37,113,203,80,63,127,179,113,38,78]</t>
  </si>
  <si>
    <t>[165,87,150,127,197,118,227,63,211,145,143,111,149,208,242,255,131,10,99,231,49,50,46,165,118,223,48,29,245,127,109,90,62,7,127,127,31,113,106,107,143,87,202,23,231,71,179,147,165,155,183,63,194,85,47,207,80,135,109,245,97,201,16,211,55,255,235,253,190,219,241,176,63,181,48,134,255,63,194,181,45,159,177,240,87,87,211,53,239,151,199,181,55,85,77,255,163,245,176,203,208,159,80,151,255,89,218,238,143,119,235,131,199,243,191,191,255,109,237,50,193,189,111,98,176,179,87,37,49,49,209,15,107,15,186,27,109,253,155,29,135,205,255,127,157,115,182,75,215,191,55,175,235,207,117,225,31,67,186,31,95,71,233,145,187,191,71,157,19,151,176,171,107,157,111,115,103,151,34,255,111,255,251,219,147,70,117,127,113,239,95,166,95,46,94,31,177,63,195,211,147,87,115,221,127,239,79,162,226,255,240,175,178,80,43,115,85,177,235,31,39,163,206,255,91,240,147,123,112,159,249,175,85,37,183,94,255,203,199,38,139,240,115,149,43,87,133,80,208,119,131,167,50,43,207,81,29,141,207,175,127,112,243,149,65,246,50,71,144,222,219,251,108,155,135,191,46,227,79,54,181,109,197,255,111,176,255,211,203,181,243,79,115,215,239,191,239,127,31,115,219,119,247,111,80,114,23,123,145,183,139,189,191,45,255,115,127,255,215,71,127,151,39,157,80,210,255,113,179,83,48,199,85,147,207,109,255,235,77,189,87,7,191,67,162,151,167,125,127,255,130,159,231,143,115,145,223,119,45,235,179,174,159,75,71,82,247,55,207,121,130,71,203,163,215,102,240,238,208,127,67,123,255,85,199,119,245,81,219,149,255,14,47,229,33,255,178,77,173,159,102,255,255,145,179,174,123,240,215,112,179,255,174,151,255,47,144,161,167,69,50,115,133,143,246,39,223,215,29,79,175,111,159,205,93,179,205,175,255,231,191,240,145,159,255,119,145,240,213,251,65,80,103,235,183,115,231,175,213,39,79,23,223,45,50,207,66,203,153,13,19,243,254,231,208,125,159,157,215,199,191,174,112,111,65,255,82,191,103,202,112,123,7,207,93,81,39,229,205,239,199,71,208,255,163,65,119,157,91,80,255,51,253,13,111,131,176,150,59,97,55,193,243,37,189,205,241,39,255,111,115,53,209,79,199,227,111,255,208,179,103,211,208,254,195,159,103,170,29,239,174,250,191,223,26,215,83,101,73,35,239,53,79,133,17,180,183,223,166,219,208,255,246,215,119,245,43,91,193,95,77,53,81,161,63,77,34,231,127,255,113,115,255,176,151,31,63,179,171,80,175,139,201,207,47,229,23,199,119,185,111,125,167,110,113,183,49,207,203,143,181,159,221,174,127,255,123,130,210,207,205,195,162,147,176,143,199,107,50,39,191,207,182,143,251,11,231,223,139,207,237,83,140,167,115,242,169,111,171,239,165,86,255,145,207,241,71,255,255,186,35,7,175,103,227,178,99,194,243,239,65,167,79,239,255,191,225,42,71,35,63,109,149,111,47,187,125,199,138,26,191,143,183,101,67,111,55,98,119,7,237,231,47,139,145,171,255,223,199,81,143,110,214,255,191,62,255,174,31,186,179,59,250,114,240,208,190,233,241,231,225,112,211,26,167,255,67,240,251,255,114,123,201,227,83,240,203,115,255,255,255,239,231,227,242,242,43,115,159,123,144,111,231,135,63,39,193,112,239,255,201,159,233,238,255,223,173,71,195,135,31,144,191,42,151,31,155,223,238,241,71]</t>
  </si>
  <si>
    <t>[165,81,151,208,80,187,251,55,203,93,167,3,87,234,81,111,108,242,123,79,211,217,159,203,31,243,19,255,139,199,31,251,255,155,47,159,215,250,144,208,255,55,125,47,119,82,80,95,151,103,111,250,123,111,223,43,215,195,255,223,135,255,147,195,221,112,255,241,143,242,80,227,255,255,199,85,144,81,47,235,141,80,201,235,45,255,27,209,165,227,37,191,99,240,79,226,63,247,33,119,103,203,230,111,127,167,171,250,165,209,31,34,255,240,227,240,207,246,255,79,255,5,144,195,255,246,137,165,180,107,255,239,87,131,255,177,95,16,118,115,29,33,111,255,255,215,206,223,80,71,63,243,217,213,103,139,44,190,242,229,127,190,231,225,211,219,179,135,191,123,99,135,237,34,134,181,55,237,208,231,207,170,144,47,81,27,255,145,99,171,195,49,151,119,209,97,95,255,19,91,111,47,211,255,255,85,240,221,255,147,43,255,223,115,219,115,39,229,95,173,159,240,113,59,147,135,255,5,255,79,255,95,49,102,235,107,179,218,231,183,43,45,223,247,31,53,202,17,109,207,239,182,63,158,242,112,166,99,159,175,55,190,186,207,141,187,143,55,55,127,183,234,117,154,145,33,227,15,243,177,255,255,117,164,172,163,227,255,131,67,63,191,207,255,175,155,55,242,150,150,118,22,240,183,223,53,78,91,123,71,177,223,253,240,159,247,67,203,119,161,21,119,212,255,215,27,144,17,55,99,127,159,51,130,178,206,49,247,21,189,35,159,213,163,231,119,255,163,95,195,215,134,209,144,229,250,63,229,194,58,31,211,47,139,230,79,189,29,255,111,33,222,144,247,214,127,117,67,245,63,187,255,107,144,42,255,133,62,63,95,159,199,109,48,251,182,145,87,31,122,191,103,198,47,147,195,107,186,141,87,231,255,255,230,210,255,247,167,48,171,255,213,159,191,35,173,203,5,187,234,167,82,165,123,175,54,37,163,181,209,76,151,143,134,255,37,171,235,151,175,176,67,63,103,103,143,86,159,187,175,122,10,191,226,35,214,119,99,7,146,63,191,79,199,251,95,31,163,71,46,87,131,239,209,163,239,102,110,237,187,111,175,255,205,235,195,113,235,255,145,147,67,255,243,66,191,49,223,231,74,207,255,107,82,213,159,243,251,242,99,247,229,166,149,191,127,173,59,242,55,210,207,95,57,22,191,16,166,246,255,63,33,147,117,143,246,144,240,67,199,87,159,47,240,63,53,121,98,91,240,27,179,255,7,255,47,48,170,95,159,34,223,255,83,111,91,175,55,29,171,43,255,17,122,47,203,51,47,189,219,68,241,189,71,85,78,235,183,13,137,7,255,21,95,167,135,195,54,15,223,178,189,48,115,47,163,135,242,22,47,59,175,223,193,175,195,181,107,34,159,197,165,35,183,47,229,207,162,243,75,195,48,231,138,35,80,117,208,214,155,174,163,157,65,158,191,48,238,175,191,249,163,255,49,16,147,94,241,119,170,241,79,157,45,237,225,208,255,133,255,190,241,45,135,54,139,179,83,235,80,99,79,111,71,31,118,175,255,181,246,255,37,93,240,23,241,251,207,247,80,255,179,71,47,69,175,127,211,31,195,123,91,237,55,63,37,115,240,82,63,78,65,249,55,49,229,233,239,243,191,107,171,219,95,109,191,207,70,130,255,189,199,175,103,171,223,227,255,237,143,123,219,205,139,189,254,93,190,151,101,95,171,199,191,183,18,255,39,112,167,50,31,112,63,130,59,255,131,102,150,48,27,85,211,159,229,202,175,231,143,245]</t>
  </si>
  <si>
    <t>[165,242,102,255,219,73,147,191,199,79,91,45,179,95,255,249,211,31,219,70,207,99,145,167,243,135,223,175,186,118,195,51,253,75,183,77,203,221,47,191,95,66,255,135,202,78,175,131,159,103,239,183,223,182,183,39,255,221,255,31,243,239,223,31,227,139,77,231,55,243,135,111,255,66,255,159,48,207,191,91,109,183,197,226,209,163,211,176,255,255,223,255,255,255,155,197,178,191,49,255,255,230,166,67,215,255,95,203,47,174,80,251,223,93,39,255,255,47,151,230,51,255,35,71,245,165,121,183,78,107,223,226,63,163,29,227,255,255,251,115,114,135,135,155,178,235,255,151,99,171,167,211,255,171,67,135,27,255,107,75,151,207,48,142,159,123,255,191,191,37,255,251,245,53,229,151,227,255,255,191,205,67,255,250,199,255,219,50,171,49,58,209,151,158,49,255,223,170,139,151,83,177,80,171,159,127,175,231,139,159,223,151,91,193,127,191,41,101,209,43,225,255,175,95,16,167,35,253,170,213,187,179,30,83,31,143,255,147,18,199,240,80,135,229,19,127,151,165,215,242,235,255,63,101,203,43,109,255,23,167,255,255,53,99,177,55,175,191,63,207,123,208,181,55,240,235,178,239,93,255,207,33,167,233,59,166,203,111,144,113,31,176,95,10,71,127,215,207,113,255,127,191,38,209,99,255,46,94,131,147,182,213,223,255,49,39,255,191,79,215,129,31,75,58,90,35,195,87,255,191,79,255,83,43,207,199,147,94,195,142,87,176,190,42,70,179,75,231,57,221,36,247,226,78,149,143,191,127,254,139,255,203,242,59,255,219,119,151,221,186,174,240,144,191,46,179,241,27,99,255,83,171,7,255,151,101,7,235,239,99,195,209,219,227,194,61,81,189,255,31,239,205,31,87,213,71,247,95,144,163,39,163,206,255,241,209,208,90,171,210,79,127,203,231,63,35,240,238,119,47,221,150,203,221,133,191,159,39,226,67,255,205,211,250,151,247,245,127,150,159,242,255,237,143,195,113,67,139,85,240,133,81,241,12,175,223,255,231,207,229,179,223,127,112,31,77,62,242,187,225,141,252,249,150,203,79,111,149,255,208,207,255,203,62,43,211,157,191,111,246,235,189,214,141,255,77,103,129,215,7,45,106,211,127,223,241,144,147,103,183,215,235,205,217,51,176,251,155,59,253,215,5,223,47,154,243,195,155,108,234,198,55,82,81,99,209,39,195,155,49,207,80,255,75,79,135,35,139,239,155,79,209,205,111,211,183,191,143,167,251,109,183,222,71,239,181,144,87,171,235,213,209,170,255,213,139,63,255,203,35,189,27,175,47,80,37,102,237,211,141,80,78,39,197,37,247,223,251,37,246,179,48,27,255,191,147,255,65,29,247,223,177,221,241,221,253,75,191,189,159,143,235,142,75,22,39,255,158,150,167,255,251,115,47,243,239,159,144,119,173,34,222,223,112,179,185,245,27,83,159,163,71,167,255,255,170,111,247,97,29,94,255,223,39,223,255,255,241,213,179,33,31,123,86,255,240,240,87,149,50,238,75,231,183,151,208,123,57,194,255,66,175,255,29,175,255,194,163,80,87,255,213,183,209,255,162,215,95,255,111,48,214,239,87,83,255,255,170,27,125,223,214,199,182,81,193,19,243,247,179,53,207,79,207,63,255,255,255,119,171,117,231,255,237,211,79,151,255,207,195,227,223,247,179,181,255,78,194,127,206,209,223,82,211,223,209,237,26,255,255,246,127,75,203,147,243,233,47,95,155,166,75,191,173,255,45,117,106,107,39,67]</t>
  </si>
  <si>
    <t>[165,67,201,47,45,93,175,187,211,255,218,255,143,255,39,157,174,35,219,183,107,127,218,243,203,251,65,141,239,149,51,147,203,176,95,34,65,62,75,235,253,144,35,51,29,202,207,223,112,62,255,231,207,239,199,213,51,191,115,112,126,231,127,126,191,199,208,107,245,197,138,112,239,189,115,191,211,237,207,247,221,198,11,230,251,235,197,173,164,35,55,30,231,47,115,226,51,255,189,119,138,31,91,119,235,191,223,208,143,227,239,95,109,165,231,255,46,95,143,221,71,61,119,143,223,155,110,167,43,79,255,135,101,222,47,231,127,198,17,41,207,95,39,49,175,175,197,141,174,85,240,208,16,239,229,86,35,215,219,181,61,7,209,143,241,47,70,111,183,35,175,133,167,37,47,95,183,111,154,35,45,166,241,124,221,158,171,110,231,141,186,225,199,151,115,159,127,151,23,147,182,59,223,255,67,207,186,221,239,255,149,219,79,159,186,255,31,48,82,49,151,211,255,255,255,203,109,255,205,49,111,95,46,255,255,191,213,165,73,175,239,255,81,135,251,47,99,95,230,187,219,115,211,231,141,171,207,143,181,49,171,209,243,182,170,151,255,179,208,80,81,79,85,223,107,146,176,49,247,114,53,133,163,255,95,87,189,107,65,50,35,86,186,111,71,198,107,21,213,171,7,125,59,255,199,55,195,141,35,137,63,99,203,53,243,249,255,48,240,231,191,31,242,171,179,35,243,206,225,199,239,243,191,176,230,47,90,83,119,144,43,103,146,214,53,79,145,198,211,95,231,241,35,63,237,143,49,83,83,170,39,53,222,187,95,175,219,163,35,255,221,63,162,117,75,119,255,127,245,237,255,67,143,175,159,155,77,151,239,74,212,221,255,143,135,149,183,34,189,209,171,234,195,194,147,79,181,239,205,111,122,80,163,175,117,15,143,33,147,203,247,47,223,155,111,221,111,123,129,93,210,183,78,166,103,159,243,131,179,231,193,208,167,39,43,127,197,207,119,208,255,33,179,255,53,171,59,37,255,163,255,141,61,77,255,255,251,179,163,133,112,131,155,206,34,55,59,21,250,98,175,183,110,201,66,5,255,139,55,114,86,39,127,157,157,14,83,73,167,149,161,217,43,127,170,161,255,99,55,83,127,211,107,71,71,195,239,225,98,135,79,211,86,111,103,189,170,45,176,49,207,143,239,239,246,231,31,31,127,173,255,112,117,219,127,65,95,71,134,54,133,193,255,143,239,255,62,251,93,74,175,158,113,211,175,53,175,194,27,243,255,195,99,144,255,245,61,176,101,243,95,103,47,205,231,223,255,221,80,118,59,105,227,130,161,103,219,87,83,109,171,239,95,186,135,55,227,203,223,107,255,181,135,111,150,255,43,199,110,111,175,79,191,255,101,135,208,173,125,77,147,162,71,155,175,209,239,155,255,187,3,163,207,135,255,30,102,208,223,241,151,240,247,81,49,35,255,171,183,91,243,19,207,23,221,13,34,159,203,143,225,159,183,219,229,215,222,203,112,207,175,131,207,210,80,255,151,150,221,207,126,179,165,176,127,82,205,235,215,254,218,255,191,77,71,183,182,195,211,215,207,197,208,251,239,255,109,203,203,193,55,191,221,87,253,17,179,209,133,219,159,49,135,47,151,78,49,71,199,203,163,59,151,127,131,81,143,71,125,241,171,187,82,207,205,90,191,223,175,125,239,53,15,210,197,210,81,71,94,176,81,47,141,227,239,227,183,251,255,215,95,65,145,49,187,154,164,143,199,179,182,81,119,179,55,29,178,165,117,158,231]</t>
  </si>
  <si>
    <t>[165,49,151,235,49,51,176,119,39,59,181,43,75,245,215,45,27,255,111,194,251,223,173,177,227,93,223,212,70,181,227,209,115,103,171,219,255,114,75,223,43,183,255,82,63,199,250,135,95,59,83,35,101,43,39,47,198,91,199,225,235,29,39,190,85,255,99,143,158,199,219,237,230,197,79,246,159,78,205,234,208,219,135,141,191,231,93,38,75,107,39,208,109,147,143,31,80,87,215,85,33,218,175,63,242,243,151,63,60,127,151,197,175,91,135,239,141,67,102,255,203,79,154,218,37,215,211,43,63,43,255,31,87,125,165,31,255,235,127,199,135,247,177,71,111,212,75,111,211,111,195,135,186,255,54,255,125,66,131,81,54,135,214,63,255,255,223,229,62,223,63,47,255,255,255,183,63,135,155,187,163,83,110,191,157,174,255,239,177,119,223,255,151,39,51,113,223,215,179,221,79,147,81,71,47,115,151,205,79,239,239,15,91,131,91,29,217,75,53,112,47,115,199,219,171,167,171,247,181,227,255,135,127,70,131,229,173,39,80,159,126,45,31,83,183,66,151,150,207,91,178,231,47,175,123,133,215,255,155,115,80,45,187,139,239,255,207,179,50,251,207,31,213,27,199,170,65,255,112,183,242,159,161,90,147,207,85,79,38,222,117,176,127,71,242,31,255,125,186,240,63,139,111,218,31,119,141,255,131,211,167,141,147,235,143,141,175,211,147,255,207,110,143,255,155,138,255,77,239,207,235,139,103,199,55,125,63,119,203,95,186,113,163,115,203,255,109,144,33,243,176,143,215,37,111,144,127,53,42,83,145,255,255,215,195,255,241,191,251,255,183,235,231,183,195,91,111,231,47,147,227,198,255,48,117,119,255,209,163,223,207,80,210,18,111,207,179,227,241,55,80,80,237,47,157,142,163,119,42,118,99,230,147,247,143,112,145,246,241,117,255,81,59,87,255,255,51,113,223,191,73,241,142,195,176,47,165,145,227,211,125,176,163,125,55,127,111,240,167,213,255,81,157,218,183,47,255,154,43,144,255,108,219,67,127,43,218,255,65,21,23,183,97,255,229,223,208,163,191,35,223,114,237,63,187,95,255,215,119,175,157,183,199,255,51,159,159,125,191,234,255,165,19,45,255,106,117,198,167,80,211,223,255,223,191,113,123,208,126,191,175,69,175,147,133,142,115,143,237,201,255,39,29,79,144,170,15,255,127,235,251,31,255,144,255,91,255,87,34,151,42,255,10,205,146,179,87,235,31,80,215,251,203,59,187,207,114,115,21,99,131,214,97,109,223,219,194,255,7,176,15,86,255,109,43,229,208,189,18,219,167,63,159,69,101,132,17,119,207,79,142,187,75,43,187,61,207,253,47,207,117,139,255,95,255,255,227,143,16,226,194,255,27,127,127,239,234,186,255,225,194,193,137,37,179,167,98,53,230,255,143,231,255,191,235,239,235,112,83,173,255,217,30,113,79,143,118,208,91,213,251,95,35,35,90,82,131,65,213,87,117,119,34,106,241,235,66,241,202,220,255,255,255,139,131,43,255,119,27,178,167,199,177,147,31,35,255,191,147,143,223,115,240,33,209,157,231,222,171,49,195,211,219,199,35,95,155,247,87,239,89,255,144,247,255,205,118,207,78,237,199,54,165,187,118,111,43,131,255,37,62,29,197,139,175,255,231,123,157,197,31,207,231,59,34,47,95,223,159,213,15,48,207,159,240,175,255,29,158,122,75,71,139,74,225,167,125,151,253,45,210,65,30,186,39,255,229,251,118,17,197,253,117,102,230,147,183,207,115,107,109]</t>
  </si>
  <si>
    <t>[165,59,99,176,38,195,173,27,113,187,80,215,208,243,199,79,211,58,113,31,106,63,179,31,87,47,175,245,51,191,159,255,165,98,255,47,69,112,31,63,251,48,49,219,154,106,130,47,97,91,207,57,207,209,87,83,187,255,163,240,30,255,63,95,91,59,48,35,31,255,97,255,80,154,17,173,47,207,63,135,87,50,127,231,135,147,109,87,83,183,239,79,90,229,107,239,255,233,197,161,231,191,151,239,255,255,39,174,87,66,240,171,193,181,176,163,171,139,238,31,103,176,253,238,31,147,255,209,183,195,71,139,255,255,215,74,240,113,58,191,81,208,95,215,222,221,95,238,199,63,119,61,202,31,143,242,101,53,170,154,48,251,171,79,203,211,241,238,231,214,167,175,67,87,63,201,175,69,207,215,43,111,69,37,27,119,191,255,255,225,77,27,173,243,198,37,255,231,10,47,255,241,239,50,181,82,167,183,183,43,239,81,109,101,48,125,23,27,3,67,101,251,79,48,39,85,127,110,142,167,223,171,245,45,173,87,55,101,127,208,143,91,63,183,144,255,240,79,176,75,86,42,99,48,79,50,211,176,209,225,222,149,91,75,133,255,247,191,117,255,117,159,119,174,241,213,247,95,191,255,108,127,190,167,235,243,255,67,219,235,135,219,182,167,255,175,37,155,171,127,127,99,175,255,33,31,70,191,159,182,99,139,199,255,107,121,143,218,205,47,240,255,81,211,242,249,114,222,167,90,236,242,206,222,35,215,80,81,227,162,85,21,255,215,255,31,226,49,202,178,207,191,239,255,145,143,131,87,240,144,255,43,199,163,47,139,143,99,195,35,81,135,255,162,187,181,255,53,237,29,17,27,218,215,36,203,255,131,100,79,255,139,111,209,98,15,103,193,142,69,123,211,143,237,179,99,127,123,255,205,146,255,255,205,93,151,144,222,95,59,173,95,103,219,39,215,127,131,145,61,80,161,189,127,113,151,127,37,227,79,83,62,255,255,171,246,39,47,170,31,131,252,147,83,59,167,240,15,209,59,16,227,49,49,255,63,143,34,230,187,45,181,191,167,158,237,87,61,99,253,255,231,103,127,238,67,255,151,109,235,63,159,79,211,127,126,223,207,79,63,157,55,209,25,151,186,255,250,80,135,176,165,29,82,158,255,63,178,99,29,159,202,235,239,111,95,171,162,247,249,59,35,149,27,191,242,177,134,144,134,215,255,229,145,245,47,63,206,67,203,79,247,239,142,185,141,103,215,87,35,86,87,255,80,167,81,141,151,79,255,255,75,255,253,171,103,50,255,255,54,231,47,178,159,190,155,95,63,127,255,207,175,209,137,48,31,255,251,82,95,91,255,117,111,194,62,255,208,208,255,219,35,85,159,255,167,191,159,159,195,191,195,255,95,75,131,31,176,35,45,239,46,239,107,239,97,59,201,147,79,67,117,203,95,30,77,39,255,243,90,223,211,43,197,251,124,178,176,243,179,89,92,213,159,65,94,187,193,95,47,237,197,65,207,235,5,238,87,223,79,187,93,43,127,255,139,55,167,122,101,225,151,149,238,71,151,235,63,93,195,43,199,195,92,183,226,198,215,114,71,107,157,234,47,110,255,255,255,55,85,110,63,182,35,163,51,141,233,141,11,194,131,167,39,80,255,49,255,138,247,173,43,83,207,127,55,203,115,119,195,57,22,171,240,191,71,87,79,103,247,103,205,159,15,219,101,229,55,196,255,149,111,243,119,75,54,82,167,255,27,157,90,144,75,255,210,79,55,167,163,95,75,155,63,183,222,183,215,35,27,71]</t>
  </si>
  <si>
    <t>[165,254,91,35,125,53,209,134,173,7,179,176,171,227,113,15,43,207,191,243,144,80,198,175,87,43,195,158,176,133,123,243,230,145,207,107,174,53,255,177,39,223,39,39,79,151,48,90,255,206,111,126,131,95,195,80,177,187,203,255,227,154,176,47,159,227,35,219,159,170,197,95,208,124,58,111,191,30,255,107,243,199,176,80,133,102,218,255,255,50,175,47,211,71,255,215,29,205,31,23,18,171,158,48,45,175,234,107,189,231,114,203,111,47,183,155,125,245,149,221,219,211,183,131,165,255,149,123,143,219,253,254,178,147,206,225,203,135,163,139,221,138,127,241,255,213,223,55,31,235,111,13,49,52,147,3,78,71,175,223,91,151,231,130,183,181,255,83,155,164,255,243,185,243,55,239,223,63,203,19,213,255,151,55,194,239,255,133,143,93,255,237,31,35,161,147,74,126,243,191,255,183,146,251,191,45,210,31,247,199,207,203,49,203,71,54,59,111,213,135,113,167,209,80,176,243,255,157,74,11,134,221,119,59,176,238,162,170,255,189,176,227,240,255,255,147,203,31,110,215,121,111,243,171,158,63,119,253,48,219,159,79,48,43,39,235,255,234,151,157,199,188,207,171,172,151,177,75,51,59,159,198,123,167,139,127,187,111,167,157,255,115,218,127,255,146,198,159,139,255,143,189,183,67,199,43,87,191,210,73,35,157,143,165,243,199,255,127,255,187,255,149,191,43,250,75,247,81,166,228,203,255,211,133,227,206,177,241,191,231,215,158,183,208,239,23,199,63,175,31,165,215,199,237,69,86,207,255,143,243,189,183,31,193,115,3,227,87,91,247,186,194,189,201,147,215,53,31,213,255,131,29,255,30,45,255,103,115,183,227,197,65,174,209,235,71,241,111,147,48,26,85,255,243,35,245,247,75,45,206,127,198,215,204,48,242,255,151,47,43,178,110,86,34,223,176,195,247,239,63,255,253,144,185,145,103,181,215,255,243,175,79,81,68,150,144,240,207,203,80,113,210,90,255,80,227,213,255,115,229,91,227,175,131,255,81,255,29,126,215,195,85,221,118,231,197,255,143,123,79,86,239,15,95,87,145,239,223,45,61,145,27,255,95,167,255,183,113,95,137,127,175,119,255,71,48,203,205,189,241,219,145,55,196,149,179,169,227,239,177,223,50,223,227,63,95,181,219,123,65,109,171,163,46,114,181,157,209,221,210,177,43,239,95,255,117,63,174,159,191,98,255,191,203,199,176,183,247,67,167,31,43,163,187,175,255,183,167,255,210,231,159,209,163,139,255,103,87,191,38,61,79,153,203,42,203,191,255,247,73,80,237,239,82,237,213,81,150,174,147,163,240,241,113,174,127,255,63,207,111,117,151,255,240,185,239,117,243,109,167,221,247,117,59,29,147,181,199,187,209,199,255,167,219,85,82,139,255,181,92,255,122,48,113,95,63,97,79,215,29,27,144,190,175,79,157,11,113,223,71,242,103,67,61,27,150,208,83,141,67,197,255,211,159,103,183,179,251,37,254,235,175,99,199,245,240,23,238,69,59,219,111,127,251,205,119,223,67,243,179,207,255,123,77,127,69,43,171,214,63,244,178,211,215,211,151,246,156,255,158,145,227,211,255,176,127,198,237,67,247,191,86,115,175,199,241,218,253,218,6,208,167,181,126,159,187,183,157,155,255,255,179,143,255,189,143,197,240,139,153,159,147,213,204,255,225,151,75,103,210,47,237,127,50,37,101,255,227,75,91,127,255,175,139,179,185,68,243,163,183,255,161,218,241,255,121,179,49,119,144,31]</t>
  </si>
  <si>
    <t>[165,47,241,29,49,177,86,99,141,139,255,179,55,219,59,39,235,13,199,191,45,31,99,103,23,71,131,242,175,77,163,127,243,139,93,134,197,151,87,221,207,127,207,34,176,95,239,143,111,59,103,31,223,155,255,195,143,159,99,39,159,62,91,255,111,48,127,255,229,173,83,115,123,43,111,191,237,163,187,245,208,135,198,255,143,31,39,127,191,207,123,81,253,47,42,103,79,86,45,44,35,255,98,59,126,79,135,112,155,208,135,183,70,231,255,103,7,167,187,87,254,255,198,110,119,183,178,127,223,179,146,227,147,43,147,142,230,127,115,63,197,191,145,234,67,55,87,159,207,199,111,45,127,159,112,195,159,237,83,183,170,63,235,63,122,240,157,123,35,255,65,171,107,131,112,87,167,179,147,177,145,117,144,211,255,233,43,75,85,243,233,240,189,81,145,144,48,133,135,207,122,80,203,144,225,35,165,110,51,139,49,183,255,21,239,43,151,118,241,163,141,151,102,255,46,90,167,43,127,53,71,151,155,27,191,222,199,198,45,197,53,221,231,113,223,119,61,66,203,255,177,135,87,75,43,117,49,63,163,43,189,179,231,31,53,239,203,144,195,183,79,133,183,119,171,112,202,211,144,105,254,26,221,55,143,176,223,27,139,113,95,191,59,189,46,159,133,143,226,157,50,142,3,39,10,144,151,255,179,31,239,121,255,103,235,39,159,214,27,47,119,239,213,165,115,173,255,29,135,67,255,127,255,123,99,127,71,165,117,241,35,178,255,219,176,71,199,71,163,134,215,35,208,253,158,195,207,255,47,215,126,80,166,190,255,83,91,135,176,202,83,255,203,198,191,255,47,223,203,165,103,199,27,229,255,48,127,167,123,91,205,114,255,203,255,95,71,135,250,190,199,63,111,201,174,191,80,133,186,223,175,183,255,61,49,127,138,235,95,171,154,30,198,163,79,155,48,202,93,219,150,67,215,63,67,239,173,163,176,147,183,255,239,87,111,221,208,251,119,95,138,66,251,125,255,79,11,43,208,178,237,183,33,111,113,198,191,171,179,50,223,183,239,31,183,47,175,255,255,48,211,247,63,195,203,230,111,255,243,143,144,186,247,80,175,95,119,223,175,31,144,207,210,223,162,83,93,194,208,135,69,183,159,167,159,202,134,235,205,43,141,191,234,203,213,173,175,75,166,83,229,167,49,67,139,69,85,204,151,195,255,242,48,77,207,74,79,68,155,208,87,126,149,211,173,239,223,133,175,199,179,176,107,195,186,215,107,159,29,163,151,255,143,175,115,175,140,175,191,95,255,238,106,75,191,163,250,239,35,179,171,115,197,49,222,239,163,211,239,209,209,175,183,190,235,209,123,74,99,151,255,35,209,99,145,176,27,143,133,103,191,187,255,239,237,125,209,197,191,155,193,195,110,243,176,195,55,31,42,115,176,115,80,91,225,71,80,97,127,199,177,176,95,175,31,47,163,95,31,227,127,131,254,251,117,155,173,46,75,203,55,237,255,198,199,175,179,235,167,71,48,47,159,191,144,255,143,255,43,135,161,126,215,203,207,222,242,125,157,48,149,171,223,206,50,255,43,83,93,112,229,87,66,208,135,195,119,177,239,215,151,255,189,191,176,37,7,247,145,176,189,146,210,143,255,117,234,23,183,127,99,114,235,177,255,53,240,255,35,143,55,67,80,115,176,147,151,113,123,247,49,53,37,207,158,206,239,125,191,31,79,180,139,241,196,138,69,85,63,144,42,3,63,14,95,223,13,242,190,144,219,39,183,155,101,118,78,90,255,77,223]</t>
  </si>
  <si>
    <t>[165,80,171,158,39,119,255,175,145,29,203,223,195,135,69,230,209,173,131,98,205,255,255,93,87,255,71,91,207,255,48,48,95,43,83,86,183,63,127,145,127,166,127,191,35,145,213,215,47,181,101,255,163,255,255,189,227,154,230,50,176,235,235,106,223,71,49,131,112,112,175,79,215,99,143,29,83,255,209,95,255,227,53,237,113,123,147,94,240,95,241,111,239,255,87,235,145,193,27,255,121,111,69,65,255,239,110,243,243,203,86,59,102,75,239,33,37,198,135,250,86,211,191,239,139,243,203,67,16,221,146,122,223,163,107,223,241,95,203,255,215,80,11,243,163,179,127,183,55,38,183,187,111,143,161,49,59,75,103,131,154,173,143,109,143,253,66,23,255,47,205,177,70,191,176,231,189,195,183,151,165,203,81,175,155,175,135,53,223,133,127,255,35,106,105,229,176,223,145,175,223,35,138,179,230,193,250,199,209,135,71,109,183,163,172,109,255,255,159,7,99,47,207,179,255,227,252,209,255,191,193,147,150,241,163,145,144,13,83,82,98,123,191,255,255,255,255,131,45,181,219,117,45,185,155,181,255,241,119,255,180,213,238,54,255,106,87,173,15,51,198,158,255,191,131,167,112,159,191,187,31,235,255,251,245,53,145,143,175,66,79,73,63,165,242,255,163,209,113,111,181,39,83,247,127,255,255,99,83,113,241,178,111,47,83,197,219,255,207,191,125,246,225,135,62,179,247,255,31,255,127,255,242,208,255,219,237,99,255,159,208,80,169,211,111,75,31,107,81,235,99,197,59,207,255,93,99,118,107,67,239,61,7,111,71,107,197,66,183,131,171,109,110,208,93,251,215,187,80,190,191,183,124,240,197,208,255,63,45,131,163,162,70,140,183,151,67,247,159,177,187,112,90,166,255,143,135,127,144,106,175,50,222,251,253,147,83,31,135,177,207,208,97,14,212,98,211,175,85,75,164,219,163,127,179,247,253,34,255,255,71,255,47,53,173,121,159,107,133,255,175,173,207,167,165,255,89,31,239,255,71,114,70,37,18,67,33,223,235,235,118,182,255,240,95,97,65,215,30,63,27,31,255,59,161,79,191,179,131,215,99,21,231,75,55,255,181,115,231,176,43,139,191,199,62,70,117,33,39,191,126,255,9,195,131,87,217,208,251,27,134,134,239,123,235,197,149,59,231,255,170,211,95,255,255,235,255,145,80,139,67,77,175,187,80,235,255,95,255,43,35,31,147,190,95,123,137,143,255,114,255,223,68,43,87,143,227,133,209,21,171,26,255,44,191,87,157,31,197,47,255,59,173,119,215,135,191,127,171,183,239,209,247,253,143,37,127,113,165,187,191,235,241,118,223,255,137,45,150,71,178,159,203,208,63,149,126,193,230,239,209,126,255,67,255,85,103,221,247,255,135,215,159,111,59,49,31,158,47,117,147,247,193,119,203,177,255,175,187,191,215,207,119,239,83,110,183,45,144,19,23,47,81,241,151,183,74,176,75,255,157,146,199,191,219,159,255,59,213,7,131,255,188,51,207,51,255,227,223,195,175,123,222,78,123,246,77,255,80,85,194,151,119,150,219,221,222,233,205,101,211,55,147,98,158,87,111,255,241,49,231,175,222,23,39,130,239,253,221,47,241,215,86,98,231,141,151,174,139,227,133,47,119,242,86,255,163,158,222,127,243,207,125,255,111,144,227,170,235,247,127,133,221,175,237,239,255,254,123,176,81,101,255,45,111,244,211,39,255,183,237,255,208,63,127,39,90,227,243,55,255,51,190,62,199,31,255,215,241,255,102]</t>
  </si>
  <si>
    <t>[165,73,63,110,113,141,255,43,153,163,98,245,191,251,238,67,251,29,207,255,255,255,135,167,147,127,241,31,172,222,94,51,176,39,230,119,206,191,255,143,241,187,119,251,215,77,81,38,63,195,173,114,91,237,247,99,147,239,111,23,112,179,119,255,255,127,196,202,75,59,247,237,219,163,165,35,179,239,251,130,176,239,189,146,255,54,250,255,113,91,147,31,38,209,39,133,95,31,189,255,9,69,170,183,255,170,122,251,175,15,112,239,255,183,255,205,177,209,75,191,227,49,205,255,91,219,239,139,161,210,253,111,207,215,107,47,101,89,199,37,87,187,166,237,255,91,79,67,31,145,183,61,221,191,190,199,245,240,255,112,225,208,157,31,235,215,55,240,103,195,153,238,46,251,239,199,255,93,255,127,42,109,241,210,43,242,31,157,245,176,48,131,223,208,255,209,111,183,51,178,153,35,238,209,255,221,144,255,191,48,255,179,241,217,162,214,255,208,239,255,227,197,234,79,187,63,213,181,238,182,231,33,231,119,75,223,61,243,7,144,45,95,69,35,240,255,255,235,150,45,187,59,63,223,239,194,233,203,223,51,33,31,187,255,221,67,59,69,239,218,31,255,47,191,223,69,255,251,243,221,255,255,197,235,255,237,155,66,35,6,159,231,191,99,174,182,51,255,205,205,231,233,74,143,95,255,226,163,91,240,243,113,199,208,187,252,191,241,252,187,223,255,175,67,231,231,119,238,53,234,230,242,218,235,235,195,81,197,255,255,79,255,66,233,71,91,241,247,255,235,215,45,83,43,35,229,38,255,221,70,45,191,255,251,63,203,39,238,67,69,219,255,35,203,243,38,67,215,255,255,69,208,159,222,255,63,63,255,61,255,240,255,46,214,133,255,255,31,249,219,191,239,255,48,31,35,175,217,48,255,191,251,241,243,255,255,37,251,174,241,54,203,243,175,83,101,39,80,139,48,35,45,239,51,255,179,146,39,198,31,255,210,41,255,235,223,246,201,163,155,235,182,175,69,37,198,227,253,255,159,247,255,226,171,223,155,227,226,255,255,227,51,255,255,16,215,245,181,189,231,39,253,37,37,211,229,205,255,253,95,31,159,191,31,219,239,223,55,255,240,255,203,215,31,240,30,255,255,63,31,46,238,191,61,247,207,255,31,253,31,219,235,255,240,255,255,103,255,138,237,223,65,47,227,255,255,237,31,175,201,255,48,47,26,208,251,173,145,154,195,78,227,54,103,59,243,87,227,255,223,255,81,229,255,149,243,239,183,37,58,227,234,35,238,206,59,255,255,255,49,31,237,29,38,247,41,199,231,195,219,79,189,67,245,238,255,235,223,95,215,240,39,255,29,255,205,218,251,255,255,246,255,255,53,255,83,215,255,255,35,55,255,219,227,63,29,255,39,242,227,231,241,50,243,226,31,63,48,47,227,255,249,255,255,65,239,231,237,255,159,31,250,255,223,241,174,227,233,149,69,203,247,255,240,159,255,215,174,243,143,191,199,249,79,255,243,48,243,239,31,35,31,186,170,226,46,45,233,246,29,237,38,165,37,79,110,231,215,255,245,207,251,31,255,215,78,43,239,213,255,182,127,39,112,113,111,202,255,189,209,255,35,211,209,119,30,187,219,38,83,83,27,247,235,107,217,223,239,49,253,255,255,255,255,255,243,31,208,223,253,171,225,51,255,95,81,43,215,63,205,27,208,239,240,223,237,67,255,223,59,191,87,193,43,253,47,255,35,182,247,253,227,207,35,255,230,251,237,255,242,208,239,251,47,255,59,205,125,179,211,197]</t>
  </si>
  <si>
    <t>[165,214,171,74,162,203,157,97,187,47,238,166,255,30,37,29,239,255,218,199,190,113,61,227,218,177,207,255,63,167,239,238,206,227,255,255,178,241,247,242,133,255,255,255,171,69,93,239,254,223,235,255,45,250,239,31,255,243,61,176,253,215,171,199,113,189,240,231,207,30,183,149,238,39,255,237,87,101,144,22,255,240,171,68,71,78,39,183,239,70,74,255,228,255,165,241,207,45,251,242,133,219,205,255,243,251,111,27,159,245,27,205,209,203,241,239,255,179,162,243,250,147,191,147,143,240,191,83,222,237,62,59,242,242,218,230,255,255,219,177,229,199,83,67,231,146,75,189,106,223,195,238,255,254,173,255,245,43,63,182,83,111,187,16,176,223,59,223,215,91,235,240,255,43,221,231,239,255,231,215,240,215,239,210,162,199,229,48,255,255,70,159,203,245,255,219,240,255,241,107,240,43,75,175,149,144,63,63,27,182,33,223,187,173,50,146,6,81,166,79,247,255,189,233,235,246,247,255,219,206,223,191,155,51,163,166,211,221,191,243,239,242,194,255,249,235,223,247,190,255,115,231,53,250,247,255,221,243,235,239,239,247,230,251,246,245,255,250,127,214,137,175,247,238,198,179,210,231,251,225,207,208,223,206,242,255,211,247,255,255,241,251,113,255,109,182,243,175,30,179,223,178,199,255,59,149,199,234,238,109,78,255,239,221,27,254,75,243,227,255,255,221,71,185,231,243,209,208,35,238,255,253,229,107,7,243,226,245,255,255,254,245,253,43,255,241,61,205,247,35,255,255,223,255,227,203,215,226,243,199,187,27,237,241,255,255,255,112,231,227,226,215,253,51,243,187,131,255,243,113,208,234,235,255,198,255,239,255,177,223,255,223,239,251,35,80,211,34,205,167,226,47,199,5,255,254,208,239,255,255,255,235,71,227,227,225,255,51,189,209,46,63,53,255,199,231,255,255,255,48,214,27,15,255,189,255,203,231,209,177,255,213,241,130,209,251,227,240,255,255,31,247,225,244,77,255,251,208,63,255,171,243,158,255,29,241,163,63,254,215,213,214,214,255,213,223,239,208,245,162,255,31,209,223,227,107,31,107,231,208,144,79,39,54,30,176,167,239,51,67,255,239,255,80,61,98,93,111,219,39,176,223,65,83,155,31,63,47,147,208,112,255,246,255,231,255,35,199,255,215,31,255,199,255,255,71,237,230,174,30,62,255,33,203,39,179,243,255,255,199,175,255,51,43,237,221,86,48,240,239,255,217,45,74,205,242,255,255,211,83,255,255,255,47,187,240,255,255,35,206,219,31,16,237,241,235,215,45,255,215,191,39,195,27,207,77,255,255,207,240,240,49,255,243,143,255,199,27,255,35,150,208,61,62,247,31,190,255,255,187,246,55,159,127,239,39,27,219,208,255,204,37,255,255,255,235,239,255,241,242,255,247,235,42,255,255,144,251,255,231,29,39,167,255,187,30,49,37,251,247,239,42,207,255,238,227,238,255,33,47,150,75,240,255,39,215,212,255,218,209,35,245,46,255,255,255,209,239,208,206,255,237,27,47,99,81,251,255,27,223,211,35,219,59,235,255,42,255,255,223,255,235,255,31,27,247,159,231,255,239,31,194,227,69,205,31,191,239,234,53,241,255,255,231,235,255,255,255,247,240,255,54,144,255,38,235,255,255,171,42,179,47,255,245,255,27,34,245,247,222,211,31,229,255,255,47,239,207,29,237,39,255,43,253,240,253,227,255,119,215,255,253,175,38,231,235,38,231,255,255,177,11,243,255,255,220,213,255,241,247,37]</t>
  </si>
  <si>
    <t>[165,42,155,49,175,191,203,219,255,27,73,31,93,255,197,175,231,221,178,231,107,49,38,39,146,195,69,195,243,103,46,49,39,208,197,175,79,142,144,151,207,215,192,65,230,147,245,27,197,153,255,80,241,109,127,223,119,13,64,199,183,176,139,215,191,255,187,239,211,176,255,177,177,109,206,83,62,43,166,237,37,63,239,177,127,255,80,255,127,235,145,117,155,122,125,79,58,123,141,58,231,115,175,191,171,83,253,59,115,255,251,167,95,195,75,255,179,49,197,229,63,239,48,255,183,87,43,210,195,155,150,183,245,144,91,111,173,95,144,49,115,187,95,191,227,143,255,195,177,95,83,245,101,207,255,243,31,255,255,135,29,47,50,30,197,167,235,98,175,80,242,127,207,71,119,119,251,255,255,240,144,91,165,191,87,81,191,227,206,75,63,97,176,238,207,191,255,77,83,27,75,133,159,87,115,155,78,203,145,110,191,33,47,231,111,79,198,179,151,123,154,211,102,71,207,46,83,103,123,187,246,86,206,241,241,157,111,135,177,141,143,30,208,146,203,238,119,142,43,114,180,245,63,79,37,199,135,115,91,182,133,171,63,255,71,183,47,255,253,231,51,239,110,227,115,139,221,146,163,49,195,207,238,255,143,157,210,255,86,255,251,223,87,201,179,122,207,208,171,207,67,63,240,219,176,143,127,219,66,215,127,63,31,247,51,191,215,161,222,39,99,241,245,227,95,245,207,69,35,237,95,31,176,163,49,223,255,87,131,238,119,254,219,133,247,70,125,247,171,255,195,49,255,193,71,95,127,195,151,48,31,62,255,93,91,127,227,111,175,253,35,179,255,211,31,143,157,75,255,177,71,211,119,207,109,255,191,127,166,31,255,255,119,175,213,113,191,208,227,115,187,197,179,238,93,231,93,47,255,54,207,165,251,107,106,49,179,235,175,130,11,155,127,79,75,59,191,243,127,198,198,48,105,171,111,95,219,235,255,205,179,47,251,219,112,127,155,113,197,29,65,115,148,159,121,176,223,43,109,217,254,223,205,99,255,207,31,53,98,98,191,99,159,179,158,223,75,255,141,246,223,143,202,109,145,249,31,231,118,191,131,35,255,151,199,231,48,49,45,93,246,163,149,127,83,191,69,118,51,255,227,38,125,240,37,177,183,225,95,107,206,29,61,145,191,163,191,53,255,203,245,255,63,103,93,207,127,255,70,159,85,55,35,255,247,47,191,83,142,167,95,119,202,43,95,148,145,19,80,155,235,147,127,183,113,134,171,147,7,151,191,243,119,239,207,149,127,53,206,159,80,131,241,173,247,112,159,131,95,71,113,80,112,235,113,45,190,55,179,177,229,209,239,61,183,221,83,219,77,199,31,142,149,103,71,45,171,123,222,47,239,243,161,155,208,245,87,255,157,255,206,107,63,103,235,195,83,39,81,115,151,163,31,191,71,75,51,112,243,127,189,95,166,247,71,67,255,165,150,163,255,176,101,115,227,230,54,83,79,127,210,87,205,159,70,98,219,176,67,61,177,54,175,255,247,221,167,255,134,69,144,159,35,21,175,229,131,238,186,237,143,48,89,155,35,255,255,70,144,75,151,27,243,111,77,247,187,39,49,179,7,182,112,183,215,255,191,208,143,255,95,6,199,255,67,255,28,115,31,191,141,182,255,207,197,135,39,167,198,155,95,230,187,235,209,165,255,189,255,255,223,243,59,83,221,73,119,144,87,235,167,173,249,255,107,255,46,210,183,245,241,179,175,87,114,255,133,255,117,211,11,255,207,235,225,171,223,243,116,230,219]</t>
  </si>
  <si>
    <t>[165,197,202,83,21,206,197,143,219,247,51,211,3,99,123,143,69,67,63,239,208,80,223,255,159,135,62,50,143,97,167,242,235,17,103,111,29,145,151,215,35,189,255,255,213,51,171,255,87,147,203,1,49,226,23,85,191,155,183,115,51,217,240,223,205,81,101,82,191,175,39,234,151,255,85,39,199,251,228,205,175,107,47,229,107,189,127,173,70,79,119,117,199,176,209,91,38,255,91,147,111,178,159,127,139,35,245,29,159,101,48,112,77,166,135,58,39,75,209,139,71,229,231,203,191,255,145,95,171,99,43,226,99,218,255,119,231,144,53,146,191,95,150,39,115,134,175,147,147,255,221,255,145,75,65,255,127,75,179,171,215,43,47,221,63,14,18,159,71,255,195,123,207,251,99,59,79,146,191,87,31,85,255,251,115,77,48,133,86,107,71,171,139,28,210,199,37,63,7,189,179,55,255,75,69,247,187,113,63,171,86,149,157,48,11,159,213,255,161,37,225,47,99,207,255,165,167,159,119,50,86,255,127,63,65,121,87,99,206,26,123,183,39,231,241,39,237,179,231,208,71,71,55,53,195,103,159,111,149,245,255,143,229,241,151,194,154,195,82,38,109,115,87,191,79,181,207,191,33,223,255,223,11,45,35,255,7,187,7,246,130,144,141,147,87,167,207,112,37,243,103,255,231,80,175,155,30,171,216,243,107,77,255,85,241,80,255,117,47,255,63,112,227,101,63,255,31,117,255,27,13,246,94,179,143,127,247,191,255,127,49,157,255,130,90,207,213,67,101,103,85,167,112,86,99,226,255,159,138,208,37,175,188,78,235,159,87,245,144,205,11,199,191,75,143,74,31,5,33,86,173,155,107,151,159,133,89,101,83,227,78,231,123,59,239,95,179,133,107,47,255,199,183,15,151,221,223,87,249,91,178,23,183,71,219,39,130,127,71,143,255,199,139,255,230,127,235,104,115,175,63,144,118,187,221,39,149,235,45,82,255,75,213,191,103,115,166,35,167,45,223,86,161,142,255,80,95,251,65,176,255,211,211,91,81,144,150,255,225,255,198,103,235,49,79,217,49,227,240,85,83,175,180,79,47,29,157,107,111,127,79,236,227,179,95,101,255,205,183,31,113,151,179,255,112,39,183,47,191,195,181,215,107,90,113,159,223,137,149,67,218,48,89,167,191,239,183,173,145,95,197,63,207,95,181,39,135,82,5,95,37,90,110,191,134,103,157,255,239,77,199,215,123,33,123,165,147,240,95,207,144,27,251,39,215,131,179,207,111,210,175,113,135,225,241,91,211,151,98,171,255,103,113,123,109,125,80,99,175,173,226,83,53,185,207,103,63,246,95,181,241,176,237,79,35,213,254,181,193,207,239,247,247,154,80,223,59,167,173,103,135,94,95,215,144,255,176,195,171,255,239,166,213,71,90,165,255,135,109,211,195,167,236,175,74,107,37,48,127,83,55,255,229,210,48,183,213,97,91,159,255,42,207,35,231,93,15,99,109,63,254,48,176,198,167,255,61,194,179,149,241,119,146,63,81,115,195,173,189,130,134,117,121,111,31,43,48,177,231,181,179,231,6,173,163,127,127,99,203,16,93,54,59,241,243,75,190,239,103,155,231,42,95,219,143,29,223,247,237,131,242,79,47,255,146,43,187,222,255,91,158,207,181,55,47,91,231,114,176,246,251,63,82,247,51,151,151,148,238,174,166,255,103,191,150,255,183,163,159,79,45,215,213,144,171,107,173,125,91,255,158,243,108,147,187,111,194,239,127,117,191,218,95,15,231,95,95,7,93,254,27]</t>
  </si>
  <si>
    <t>[165,101,187,191,169,239,153,63,103,119,223,191,135,43,113,91,143,253,63,255,45,131,255,208,254,91,209,81,63,223,110,83,223,43,79,79,65,59,143,71,167,191,133,103,179,105,231,231,178,241,127,33,22,141,48,10,238,215,191,103,107,127,139,187,131,127,247,139,82,183,167,95,255,93,255,255,31,66,46,129,243,255,173,177,91,135,208,95,241,180,231,255,255,47,35,159,103,94,144,48,43,175,71,177,199,58,235,167,138,218,117,159,175,211,177,95,155,101,165,5,127,255,43,159,79,237,255,247,91,255,112,170,123,86,151,162,125,61,241,84,50,238,255,210,245,240,80,111,165,205,131,139,110,47,143,143,179,223,198,255,123,103,243,215,189,133,21,187,55,87,251,127,75,213,90,255,251,135,183,171,53,99,177,71,50,127,247,55,86,155,80,241,203,87,255,63,147,83,242,95,255,206,255,242,115,43,77,255,86,119,80,69,38,85,27,159,227,131,107,219,83,223,27,177,85,63,183,175,115,143,208,110,70,239,123,45,63,67,94,34,101,231,52,59,247,255,115,165,191,80,205,99,69,255,65,30,35,106,74,157,79,214,255,123,99,127,245,255,255,78,219,173,67,151,202,48,255,98,67,43,193,63,144,114,153,123,191,195,255,90,175,127,79,175,243,99,151,53,134,29,59,103,194,158,31,113,159,197,112,71,208,186,223,71,112,47,211,175,135,87,155,63,43,181,143,79,77,111,255,157,31,197,251,170,143,251,139,227,71,54,23,39,49,235,167,147,93,46,35,129,39,110,147,157,91,91,29,134,87,214,239,63,63,111,175,35,110,147,63,247,30,63,51,255,63,29,58,75,94,231,255,199,215,85,208,233,119,255,235,215,255,179,231,151,85,233,127,37,43,43,39,211,177,71,94,102,243,79,187,203,115,182,80,207,47,33,37,39,78,55,67,31,82,255,235,240,229,50,203,209,55,107,255,67,253,155,81,239,111,204,65,107,199,47,240,227,145,119,247,131,61,70,151,111,183,84,146,35,97,255,147,239,15,95,81,213,35,115,175,58,79,39,139,103,103,113,29,127,241,127,227,67,103,47,127,63,159,147,219,94,38,147,71,255,129,97,144,144,187,240,117,144,225,189,221,179,191,251,80,133,144,255,45,235,80,95,125,227,159,125,176,99,127,255,71,166,157,255,35,30,111,85,239,87,61,171,54,243,144,241,255,144,255,151,125,242,81,46,255,71,219,27,35,159,119,63,35,182,231,197,163,255,47,247,227,191,98,191,57,211,29,22,95,223,177,239,71,95,219,35,81,29,31,61,90,255,253,143,255,151,37,199,51,204,231,103,97,103,47,219,255,240,218,155,71,63,173,139,48,240,255,161,71,163,255,156,255,159,38,199,155,255,242,91,53,127,251,223,127,121,143,80,65,227,231,55,255,191,144,71,123,177,43,179,111,243,83,141,169,123,175,179,174,246,119,83,139,87,255,112,125,43,255,253,46,125,255,150,157,87,157,255,255,189,141,223,173,29,110,191,100,142,55,245,230,125,199,115,139,91,255,255,255,255,255,86,255,203,255,80,81,61,81,237,141,203,255,58,95,111,213,195,255,84,59,227,186,99,255,81,112,208,35,75,115,119,167,207,131,143,207,191,176,53,47,154,197,65,70,149,246,255,112,229,177,51,251,211,218,29,217,75,191,31,214,91,255,123,126,69,203,223,151,214,63,211,255,159,123,133,27,255,176,30,255,127,95,30,209,47,223,247,247,239,35,255,85,159,241,183,167,43,151,159,139,189,29,45,60,51,63]</t>
  </si>
  <si>
    <t>[165,235,73,187,227,211,175,190,123,181,255,49,95,67,176,65,49,157,223,175,127,82,16,134,255,109,162,195,103,254,46,255,47,55,251,119,211,27,231,123,139,255,123,209,249,38,63,226,255,209,151,141,95,22,80,236,42,255,96,252,178,173,217,205,255,151,11,215,144,142,121,58,247,227,255,255,179,147,187,255,111,95,246,247,95,255,167,79,238,173,247,158,127,141,254,219,187,202,62,122,174,30,255,235,74,103,39,31,13,86,166,255,154,41,29,255,255,129,45,176,155,103,73,255,103,183,31,82,119,175,255,193,210,182,127,127,110,22,125,235,190,143,246,144,119,165,97,178,181,115,255,231,63,26,158,144,199,235,112,215,255,87,39,39,43,161,63,208,93,55,162,102,175,179,142,39,177,243,240,207,255,255,117,49,227,110,85,86,142,51,3,255,255,7,179,112,93,143,255,197,242,69,159,77,163,151,224,187,80,213,82,255,106,59,31,119,123,255,123,255,207,151,61,122,241,118,221,63,174,99,74,255,240,251,61,170,47,240,239,196,105,143,101,255,23,145,71,147,250,121,134,114,175,175,155,82,223,31,255,97,69,31,99,202,255,90,175,27,78,75,239,55,141,255,103,183,193,39,202,35,16,91,37,247,255,37,187,12,191,37,238,255,119,129,185,15,167,81,125,126,177,255,99,106,23,101,101,193,90,239,195,176,235,79,240,255,7,155,82,255,207,199,255,211,34,151,183,231,35,59,255,147,221,107,19,131,211,183,39,9,207,175,187,195,80,93,203,162,46,98,95,107,112,117,207,144,255,255,255,159,253,71,79,107,183,255,229,71,255,87,249,181,247,127,71,223,11,158,112,173,78,240,95,99,87,143,211,111,215,153,231,101,71,83,51,255,63,239,29,255,175,251,131,227,176,229,63,240,218,167,163,211,255,121,97,247,161,242,207,176,59,149,34,48,199,255,48,243,31,223,39,80,45,231,193,48,165,215,95,255,177,38,181,135,123,203,106,63,255,243,255,85,111,127,135,209,179,255,240,236,80,74,251,219,191,35,255,255,246,159,255,93,187,39,187,127,222,46,134,255,255,231,147,99,240,255,181,255,79,31,58,255,255,59,223,81,143,127,91,198,255,67,176,176,126,57,190,95,77,47,118,39,91,219,203,158,189,151,190,49,190,151,187,19,173,134,51,67,43,234,115,133,222,189,111,255,239,194,107,203,71,239,85,223,31,115,80,147,183,201,177,171,165,35,145,115,111,235,240,131,91,19,45,63,173,139,189,255,190,135,206,221,243,173,35,87,58,207,123,55,112,255,194,127,58,213,133,247,255,81,131,247,202,208,226,187,123,112,39,177,95,227,48,151,55,245,145,33,185,209,187,71,255,183,175,206,191,163,175,213,208,175,183,31,179,135,174,133,243,53,34,48,203,45,63,161,191,69,39,240,255,208,211,39,43,175,251,231,255,219,79,47,144,133,79,137,27,245,110,255,181,181,243,33,240,73,233,109,75,229,223,155,31,35,187,115,147,199,241,155,127,255,208,135,63,197,49,247,118,75,145,211,255,139,63,47,118,239,134,171,223,135,54,199,195,203,167,199,255,78,223,191,183,112,208,246,240,87,247,123,81,158,255,255,246,49,75,48,85,82,139,31,251,51,255,212,171,107,247,176,203,123,63,95,51,171,70,118,147,213,119,35,95,35,213,86,159,180,85,202,35,123,86,128,85,23,31,171,119,83,208,91,171,119,247,47,255,102,239,163,198,51,255,194,133,174,177,103,255,215,245,67,213,147,235,14,255,207,191,199,131]</t>
  </si>
  <si>
    <t>[165,115,239,159,73,181,166,255,139,135,95,239,63,251,239,255,240,81,115,239,191,245,85,119,207,255,15,199,71,241,42,85,239,208,211,30,95,75,173,63,134,125,48,36,255,175,255,107,255,61,95,223,103,67,57,80,83,247,255,127,111,212,23,91,223,255,135,191,255,247,255,166,255,255,255,53,18,183,174,255,191,59,208,203,145,243,63,131,175,71,144,255,255,209,223,167,213,175,223,206,223,77,173,208,61,27,203,255,154,255,85,255,241,15,81,165,219,239,79,91,201,251,94,112,139,119,43,255,255,183,29,63,61,112,133,7,255,223,255,103,34,213,167,79,99,231,23,21,155,119,80,99,183,113,151,94,46,255,167,197,75,191,30,93,255,141,112,237,255,191,237,113,99,176,253,219,110,209,175,87,127,47,203,98,227,94,49,175,255,55,85,111,231,75,255,197,123,86,69,47,231,151,38,30,187,145,63,61,53,187,137,255,111,31,187,75,151,122,215,16,33,51,161,155,209,255,49,251,107,215,131,199,215,159,243,131,195,176,255,48,179,39,31,187,78,39,51,112,243,239,126,175,151,207,91,35,47,238,103,239,93,19,63,241,230,118,121,255,199,117,95,217,205,255,159,255,223,119,42,214,205,181,59,127,167,213,123,241,19,43,207,87,235,177,251,247,95,85,187,235,186,189,82,255,54,251,227,62,227,159,244,255,237,219,127,143,155,21,65,219,87,77,77,97,221,43,169,255,147,47,119,119,51,31,71,215,234,116,182,98,176,255,255,207,59,53,155,71,207,127,49,255,227,167,177,67,61,195,170,51,48,83,115,201,161,83,27,134,53,157,85,79,165,111,243,167,133,237,207,215,176,175,80,159,223,105,251,231,161,134,247,154,38,227,199,112,230,255,255,231,255,255,219,208,67,43,185,91,237,210,255,111,53,95,78,151,239,101,187,110,255,139,47,247,195,166,255,87,87,63,219,87,7,115,223,191,142,112,206,203,59,27,160,34,215,159,55,226,223,203,135,69,239,67,242,243,227,90,165,117,159,37,191,91,203,191,51,167,253,75,53,223,255,217,195,255,225,112,175,51,76,114,219,115,39,37,187,75,203,3,191,223,59,46,111,240,117,181,191,183,243,183,51,223,29,122,69,167,221,159,147,255,90,176,126,251,83,171,160,228,197,112,59,243,163,181,2,255,155,39,82,255,207,31,123,171,215,83,225,247,107,61,50,215,214,161,55,55,133,223,155,255,239,255,255,107,255,121,35,39,34,144,219,230,231,46,255,112,255,239,189,91,209,39,139,147,127,143,243,247,48,63,103,65,215,111,255,173,235,255,208,117,55,34,171,85,63,218,245,210,255,144,203,245,133,171,126,219,254,173,171,255,127,43,123,207,231,146,33,67,159,119,119,45,111,255,31,255,234,159,146,118,41,167,213,126,125,135,167,238,178,159,59,75,239,51,215,91,213,255,144,209,182,62,240,240,227,127,246,79,60,231,189,199,255,255,240,31,43,112,191,141,101,142,66,53,47,223,177,79,255,193,197,61,183,158,177,138,227,246,107,112,63,93,142,39,2,91,147,186,229,235,255,30,111,247,223,238,205,49,243,194,208,103,91,171,209,183,229,114,183,141,255,59,145,59,86,247,43,255,205,127,255,78,191,67,255,131,27,45,215,90,207,111,111,198,21,175,47,255,84,63,81,195,179,118,215,240,31,145,241,87,197,127,199,151,117,240,167,247,93,127,63,255,255,38,239,255,93,255,179,167,177,55,174,255,27,144,27,211,255,71,55,7,139,255,223,66,47,147,158]</t>
  </si>
  <si>
    <t>[165,53,145,112,39,243,63,235,134,191,147,143,127,45,119,253,67,255,162,83,37,233,147,255,149,131,147,231,243,135,247,187,175,255,166,43,45,63,83,135,249,74,255,99,59,223,255,250,195,79,159,209,165,48,103,153,203,251,74,231,255,29,255,166,175,254,111,174,91,112,191,79,31,39,107,203,39,147,225,193,143,55,117,39,197,134,37,203,210,67,255,107,111,55,215,100,107,19,195,250,227,253,255,55,27,59,253,17,85,234,207,255,163,173,59,78,119,167,79,235,83,101,223,113,175,227,125,1,241,99,148,47,87,139,59,42,101,122,182,77,95,19,115,191,127,118,239,219,223,103,47,227,208,67,237,127,158,191,203,135,63,29,81,127,18,202,219,47,229,191,157,198,115,35,207,255,135,191,35,135,240,251,51,187,63,225,234,63,203,180,103,253,117,247,112,138,255,134,46,65,246,238,71,70,211,255,31,61,193,117,161,50,79,117,143,35,255,239,137,123,247,47,75,7,143,61,142,159,241,95,98,227,177,7,23,171,27,171,83,33,123,223,195,132,43,111,155,127,155,195,239,115,123,31,171,255,79,135,131,119,213,115,177,151,255,127,127,255,231,54,112,191,78,123,202,159,42,173,139,235,149,31,209,255,173,183,159,42,157,59,13,243,137,7,182,191,247,48,255,135,238,59,235,139,79,255,80,135,151,149,122,53,134,75,175,255,65,237,109,167,209,255,101,31,63,188,181,7,183,166,209,143,147,243,151,155,112,181,102,9,102,14,235,95,151,151,36,210,28,47,53,79,141,223,223,255,239,169,48,99,31,55,178,39,55,187,103,87,175,107,191,31,95,83,99,107,203,209,219,179,227,239,55,126,159,141,159,191,131,159,183,127,205,127,99,151,102,165,191,198,167,143,255,79,111,255,31,255,239,157,239,71,166,239,127,119,205,175,78,63,203,77,135,71,189,125,79,183,240,205,223,235,181,135,255,54,131,177,85,202,255,253,115,151,180,77,187,81,255,127,151,229,43,55,112,51,217,127,198,71,174,103,101,187,23,111,95,113,29,179,207,167,68,150,239,139,187,149,75,187,138,91,203,241,158,111,35,203,39,207,112,171,173,239,171,255,114,255,121,255,47,163,59,111,255,191,71,79,223,31,103,122,79,255,149,75,159,93,159,81,255,16,107,176,255,127,215,63,219,110,199,247,58,35,226,199,209,159,217,93,235,255,235,80,247,141,48,189,130,63,255,135,99,155,102,167,63,111,247,223,119,149,29,113,82,186,53,255,187,225,143,134,49,255,75,53,183,83,93,115,233,57,111,199,207,111,113,219,55,115,149,115,71,80,243,119,255,125,245,135,209,75,203,107,83,195,133,65,239,31,102,150,103,63,134,143,230,115,118,113,205,167,71,80,63,213,154,103,48,45,23,51,71,131,237,179,95,255,113,255,240,118,202,53,139,51,63,255,125,92,243,125,255,49,183,131,50,46,230,143,103,239,187,207,134,223,55,144,215,231,161,27,125,95,141,176,255,235,123,234,219,80,39,112,48,131,103,209,159,255,179,15,176,130,226,223,163,219,221,143,222,11,225,134,209,63,255,134,59,86,37,255,27,62,144,127,191,255,255,181,27,119,112,135,47,255,159,163,5,255,80,17,55,255,127,144,179,111,255,123,69,29,71,237,23,23,240,181,58,27,176,59,3,103,111,53,255,173,127,217,80,61,30,11,227,145,71,23,113,191,80,144,253,63,123,214,38,240,31,239,207,112,199,29,255,79,178,77,235,255,228,167,113,125,115,255,127,39,255,79,62]</t>
  </si>
  <si>
    <t>[165,176,227,255,127,151,227,227,214,254,122,175,217,246,255,161,151,111,123,139,31,159,7,219,48,206,103,191,31,77,163,63,155,199,51,255,191,94,146,27,175,75,114,187,127,103,127,214,67,53,209,31,191,195,11,192,208,69,135,7,171,127,119,221,255,95,71,131,51,177,81,227,54,221,178,112,95,255,226,203,151,139,255,255,165,31,227,255,222,37,245,95,47,49,187,7,27,255,79,159,131,107,247,215,187,125,163,206,240,213,143,255,167,237,207,195,69,63,35,181,135,155,239,65,226,54,31,208,83,48,221,254,113,144,255,119,146,151,54,255,79,183,145,175,179,59,157,49,255,95,119,80,237,45,66,211,240,99,85,149,176,189,235,139,147,61,119,27,51,227,247,115,23,255,107,207,175,83,139,59,255,7,122,79,255,147,48,91,255,215,175,247,131,183,236,15,81,207,185,55,27,1,27,69,130,91,119,65,99,27,23,167,255,223,110,143,255,39,173,255,176,187,167,16,219,187,97,41,147,208,48,115,211,83,7,113,255,255,255,157,83,119,235,131,51,63,77,253,175,245,61,55,111,255,177,135,145,117,247,95,255,43,151,31,111,239,132,246,215,255,223,102,159,255,247,255,141,95,211,76,143,139,207,227,113,79,143,151,55,95,111,255,112,19,69,117,255,69,34,71,231,223,99,175,239,221,255,51,195,10,31,177,227,55,215,123,69,87,250,115,255,223,86,199,31,63,179,255,107,51,159,215,116,71,255,167,64,48,219,219,239,98,27,207,225,255,199,255,62,131,112,90,223,245,255,201,144,173,240,179,95,239,143,51,197,209,163,53,106,119,151,62,159,39,108,159,173,151,155,23,235,78,39,7,31,239,50,55,255,218,251,127,70,255,29,137,255,214,207,251,172,178,115,99,45,235,149,255,159,255,176,35,207,255,143,151,123,91,63,131,117,240,51,208,170,33,145,107,42,255,251,63,139,69,155,98,199,255,37,63,245,11,22,211,137,175,171,182,242,127,149,127,89,253,116,77,181,154,206,31,255,255,147,75,61,165,187,27,209,175,179,135,37,158,134,191,38,205,177,211,146,255,113,139,141,191,151,112,70,177,138,158,166,74,219,81,110,115,239,240,176,143,63,111,77,131,75,53,79,193,141,161,50,31,67,53,205,35,107,39,219,159,255,87,47,49,61,125,173,155,142,255,145,57,55,55,255,14,234,127,135,243,208,146,247,198,151,54,47,239,147,223,221,82,144,239,143,80,34,3,37,33,99,59,71,215,48,71,123,109,38,223,63,5,182,131,191,195,83,133,209,117,156,240,255,109,31,39,176,99,81,29,149,63,119,115,170,54,191,81,253,255,249,163,70,27,243,112,230,112,255,228,145,127,92,50,243,65,147,255,144,161,39,255,255,249,27,127,144,239,163,209,67,163,211,111,86,42,11,31,49,191,203,119,46,255,63,171,179,175,55,5,71,131,175,137,255,211,70,111,110,69,34,227,31,81,179,48,29,208,255,48,65,183,210,59,167,105,230,208,92,191,255,193,93,123,35,255,80,83,251,203,208,206,235,43,133,255,17,227,208,139,205,99,141,81,215,66,255,181,159,255,126,147,80,63,195,240,59,203,255,71,48,185,95,255,82,28,167,42,234,69,127,203,177,148,253,177,241,65,218,54,77,195,155,79,157,41,238,226,213,229,177,203,127,227,191,246,139,127,144,111,249,171,253,95,67,195,227,97,127,111,199,255,245,223,30,179,215,221,89,71,61,199,103,111,35,159,132,155,79,149,239,176,78,23,75,201,176,127,79]</t>
  </si>
  <si>
    <t>[165,135,255,53,67,249,255,178,243,145,131,253,63,255,78,111,55,251,179,31,255,229,255,235,191,135,147,162,27,49,111,23,99,151,139,207,231,207,31,255,54,255,49,109,175,233,198,32,154,176,175,45,35,23,182,159,255,255,255,123,239,255,175,80,253,247,181,17,255,151,219,255,239,159,23,247,139,162,43,209,131,240,163,204,87,133,255,229,143,105,255,87,155,95,255,247,130,230,61,103,67,80,101,15,175,255,242,237,69,55,103,86,198,153,113,177,176,106,177,255,127,255,206,171,119,191,81,31,237,41,2,157,94,27,255,75,110,238,243,77,137,48,150,133,63,255,239,183,16,127,16,213,185,33,215,149,77,63,172,182,255,107,204,112,255,13,240,48,255,159,58,255,63,222,179,255,135,187,111,99,51,18,255,135,13,79,187,159,191,127,80,183,81,255,133,77,245,63,251,181,21,255,17,141,247,227,135,246,219,80,167,255,69,251,94,14,255,225,99,211,207,178,175,246,171,235,90,255,109,176,29,37,171,167,159,187,102,197,79,211,227,203,27,59,225,109,114,85,177,149,39,221,179,167,191,207,251,80,179,127,89,59,203,163,62,69,165,121,111,255,80,255,91,82,255,151,65,82,255,127,105,157,103,38,250,197,35,255,191,246,239,55,211,207,50,231,71,43,223,235,75,80,71,47,119,191,83,213,111,223,115,163,117,175,159,255,95,205,223,147,240,27,208,69,127,45,191,49,176,215,91,133,207,255,208,176,240,107,239,103,198,209,159,235,99,199,234,48,175,125,145,83,251,73,255,48,95,42,31,147,143,83,55,133,95,191,83,203,70,119,175,101,62,3,166,87,146,215,135,255,123,69,83,48,119,221,187,255,163,29,126,95,101,89,91,31,215,39,43,78,99,159,80,247,190,162,112,237,175,255,95,55,105,197,143,255,255,255,112,117,143,127,71,36,254,210,43,94,51,123,159,231,214,95,35,49,203,111,83,99,195,106,147,58,97,126,47,255,95,203,127,139,37,167,119,141,125,114,85,63,159,107,80,139,37,149,159,39,211,66,59,63,80,63,124,227,29,255,43,58,189,45,239,38,23,159,191,112,223,127,113,251,48,167,31,223,223,221,191,5,45,49,230,235,255,159,139,122,95,186,190,210,255,63,19,195,15,113,176,255,87,208,63,139,186,77,114,255,45,176,119,7,113,112,255,17,112,27,23,139,66,179,193,235,175,203,123,115,143,231,240,255,135,39,48,143,122,190,128,25,255,203,91,16,92,217,61,167,49,228,31,255,191,59,199,47,227,230,191,255,119,106,47,114,97,129,65,255,163,89,83,59,66,127,143,200,94,143,39,135,47,95,159,151,229,55,255,155,255,253,155,159,255,46,2,255,255,159,14,191,214,239,144,127,75,168,47,191,211,215,255,202,255,91,62,191,52,247,183,38,112,255,249,31,22,194,171,137,159,255,113,67,89,194,213,155,31,159,45,205,79,155,101,147,39,133,177,6,223,37,90,27,165,134,255,71,255,189,87,255,159,176,239,147,215,135,55,175,177,95,31,47,144,27,177,136,175,135,59,95,241,255,209,65,82,255,70,33,205,155,246,159,151,215,131,151,175,63,17,255,55,215,115,95,247,43,47,19,247,9,195,59,55,77,197,147,28,243,180,255,122,255,239,255,238,63,95,192,86,219,163,99,79,213,111,31,71,195,96,43,207,187,255,7,63,143,219,255,43,121,186,171,0,23,190,111,59,69,131,255,41,43,255,187,196,191,226,127,171,139,235,87,218,255,35,44,111,208,209,128,30]</t>
  </si>
  <si>
    <t>[165,255,255,188,255,52,80,203,79,53,63,208,46,118,48,31,79,18,195,187,23,127,219,48,53,69,85,80,206,215,118,155,205,154,239,111,175,71,37,227,48,171,126,170,126,59,255,219,85,121,138,58,195,151,143,227,199,225,144,108,215,32,255,85,225,113,207,135,210,255,15,65,207,107,42,145,87,27,55,39,191,215,82,101,207,81,167,43,111,33,209,39,67,205,255,118,178,167,77,247,63,191,110,197,83,30,95,213,163,189,255,127,255,73,178,79,255,91,107,115,235,160,227,115,227,81,187,135,186,247,239,39,213,213,79,95,221,155,35,147,255,255,255,67,103,54,107,194,177,48,255,145,143,144,139,163,255,135,166,199,149,109,29,75,11,205,43,127,141,129,7,255,163,171,213,255,234,31,48,219,141,235,170,159,255,195,132,126,67,103,230,191,255,253,193,30,47,50,215,145,114,183,247,87,255,255,189,54,123,255,45,175,144,163,159,255,175,199,80,229,42,247,223,16,183,85,182,94,87,115,219,255,201,48,97,246,75,127,80,117,255,59,240,39,229,79,193,81,75,175,147,253,127,113,50,87,135,112,219,228,177,223,206,240,46,237,199,75,147,181,71,255,95,75,211,213,144,23,134,165,103,80,51,211,155,51,95,39,146,59,23,16,219,113,102,255,255,74,80,99,177,55,176,63,176,239,255,255,82,255,201,112,171,229,208,86,59,103,191,101,105,167,157,87,147,31,39,171,251,251,235,207,63,47,138,191,47,146,62,159,51,254,198,35,226,15,111,77,77,213,39,255,255,255,255,255,83,16,167,114,80,103,229,47,255,127,255,255,73,95,111,207,113,11,191,147,67,27,143,117,106,55,255,255,249,203,195,79,235,255,59,90,159,255,255,155,59,191,235,221,95,255,36,139,111,31,255,243,189,183,117,203,255,255,35,147,115,51,34,55,95,47,83,243,254,157,51,27,112,59,143,199,246,239,176,145,9,165,141,127,240,231,167,255,37,39,187,203,234,6,85,123,25,123,237,255,125,109,205,243,74,50,111,112,159,63,127,42,235,243,43,255,255,255,223,109,255,69,2,165,239,69,235,48,87,178,191,173,127,255,138,159,214,231,167,35,203,143,93,155,199,61,231,23,143,63,63,255,176,65,135,80,127,175,243,107,231,255,127,208,208,91,81,127,255,159,71,63,31,98,255,255,177,81,83,16,144,35,247,174,249,114,255,103,99,182,122,134,241,161,239,191,145,53,55,75,112,171,111,251,112,111,151,215,112,74,180,251,47,211,223,240,191,247,85,237,147,112,127,59,243,255,157,174,251,83,48,39,65,102,255,113,55,141,51,39,191,87,35,55,71,63,101,162,70,87,70,0,143,126,43,142,65,175,103,80,9,113,29,18,247,111,255,51,62,215,255,48,247,127,109,67,29,193,235,63,211,71,77,123,80,99,51,199,251,112,103,191,33,255,95,127,208,49,167,29,83,207,135,207,255,59,34,243,122,191,255,5,255,59,255,255,199,126,190,105,67,27,176,215,199,196,207,246,255,103,101,239,107,113,255,255,209,86,250,176,127,45,43,255,243,171,255,112,223,163,115,38,125,240,159,255,63,87,23,91,86,179,67,106,191,199,207,31,74,221,112,255,207,224,159,255,203,223,175,247,247,79,179,113,123,67,187,133,86,155,233,107,127,159,99,255,45,1,167,71,255,115,87,255,15,29,159,31,125,179,23,255,110,136,153,143,202,11,107,103,193,222,255,185,69,179,92,31,32,143,251,160,151,211,201,209,144,255,207,65,69,39,246,221,255]</t>
  </si>
  <si>
    <t>[165,157,37,231,157,221,163,235,255,255,245,247,255,94,71,63,38,243,254,31,62,33,59,65,58,85,255,55,51,39,215,47,45,101,61,213,109,242,255,59,77,51,79,43,255,239,37,80,221,63,34,255,39,94,87,39,35,255,243,255,79,75,255,255,45,79,229,35,255,77,251,255,67,87,49,48,255,254,46,255,142,53,43,51,53,255,47,115,255,61,247,48,240,143,51,87,59,247,59,54,48,67,48,246,255,39,255,67,79,51,203,50,33,115,81,55,255,255,47,38,125,103,99,190,195,95,38,126,99,80,235,247,29,50,63,75,255,231,207,255,47,107,45,131,241,131,85,69,55,103,251,247,39,31,255,71,75,37,181,49,235,227,255,67,59,255,255,35,75,45,255,38,255,91,189,141,53,208,35,255,61,59,176,239,255,87,223,95,71,86,255,29,37,121,61,61,57,253,67,63,159,69,47,66,31,31,90,127,255,59,247,255,39,103,63,82,99,243,255,63,47,79,97,27,255,255,45,95,39,59,243,217,253,103,70,255,113,255,161,47,117,63,86,30,193,47,55,115,70,91,240,29,255,107,93,48,255,255,27,31,79,58,246,49,55,51,255,75,27,83,247,242,63,113,35,83,71,235,255,39,83,39,101,235,255,253,54,81,63,87,239,31,255,98,245,49,255,255,231,47,81,119,215,255,70,49,44,91,255,35,231,240,71,81,27,53,59,237,191,80,101,101,83,63,239,254,161,145,49,48,255,222,255,119,80,61,50,235,231,63,103,71,213,43,255,255,31,103,51,107,246,255,35,63,93,67,61,227,223,80,71,55,67,27,255,75,49,63,51,75,199,63,47,139,107,55,50,35,231,253,155,102,46,237,255,45,51,79,51,255,250,37,31,90,59,81,63,253,255,57,63,122,51,240,243,255,61,95,71,49,255,255,235,123,61,38,191,199,255,67,91,217,93,63,59,255,39,93,47,69,234,31,255,111,99,47,48,27,29,255,91,31,202,38,47,39,35,81,47,65,191,255,99,95,35,144,55,67,223,47,109,79,83,230,251,42,255,113,218,177,223,123,255,123,86,69,31,255,243,255,53,81,79,235,206,221,90,123,82,111,226,255,255,103,55,255,255,247,211,55,86,71,47,241,67,255,27,92,67,205,255,51,255,255,189,135,255,63,231,91,47,71,77,35,255,63,255,119,218,83,242,255,55,115,255,78,71,255,255,38,91,255,112,223,255,93,31,95,75,255,245,42,41,103,79,45,71,255,60,48,139,67,34,255,51,65,43,91,251,71,250,247,47,126,51,75,93,35,62,41,87,79,59,255,219,29,255,107,39,62,31,255,231,93,63,69,39,30,255,34,123,80,31,197,255,47,59,110,255,43,240,255,43,86,95,63,45,253,63,41,111,47,69,247,235,55,75,65,231,91,231,45,27,110,255,240,103,61,39,43,77,71,31,245,253,39,29,91,43,255,203,67,47,133,95,55,31,31,255,55,71,62,95,231,241,255,48,87,255,47,209,255,70,109,63,63,79,241,255,209,117,71,83,182,34,39,39,107,39,35,31,27,31,123,255,69,71,247,49,29,75,110,41,211,43,46,189,222,147,74,255,49,255,71,81,75,82,127,69,80,97,59,79,255,203,141,91,48,247,81,199,35,47,103,63,63,35,35,47,39,125,77,255,255,253,255,231,111,79,95,255,255,46,75,79,255,37,254,207,46,255,255,51,46,255,47,255,69,87,84,219,45,50,75,95,71,39,235,245,94,61,206,77,243,255,62,67,81,255,71,255,47,63,95,47,48,255,31,173,255,151]</t>
  </si>
  <si>
    <t>[165,43,107,235,223,191,107,231,176,142,46,119,253,195,54,255,171,143,69,37,255,193,117,157,191,113,159,255,42,93,171,147,191,31,45,119,177,111,55,254,59,127,107,255,171,71,141,247,159,143,119,61,113,63,176,183,111,255,255,111,49,63,85,112,63,199,147,80,39,77,237,80,53,54,46,103,255,143,255,63,241,147,240,231,75,182,119,240,135,251,119,241,99,51,45,208,157,98,165,59,75,66,31,179,141,69,63,107,99,235,143,99,49,195,65,253,58,51,255,85,145,255,101,190,246,205,223,59,255,177,146,31,135,95,255,215,49,143,61,231,39,145,71,102,49,173,127,255,27,135,47,131,47,53,211,141,175,219,207,255,27,239,51,133,101,176,138,66,83,95,195,80,127,254,43,67,255,151,61,251,255,239,237,49,75,255,95,176,133,191,138,113,87,51,210,35,165,183,127,61,103,86,252,219,126,118,115,53,80,255,95,127,93,223,79,55,138,110,49,65,143,255,123,127,27,51,47,80,255,183,255,214,186,29,139,223,48,113,81,235,123,255,53,64,139,87,183,209,149,155,236,131,159,122,239,142,176,210,239,223,79,239,70,176,125,179,165,82,39,91,159,93,206,59,112,99,206,142,43,65,167,80,187,167,144,93,80,167,167,203,127,59,111,29,86,112,163,97,155,59,113,138,251,203,48,231,49,54,83,79,107,141,51,229,97,255,48,27,115,59,207,103,144,111,219,255,66,67,115,150,48,162,211,144,93,191,38,71,127,255,112,47,67,111,127,29,167,239,31,143,63,131,63,109,215,150,144,167,203,144,255,38,91,111,118,199,130,63,229,119,159,80,191,255,117,71,255,223,142,225,237,33,89,51,158,191,119,249,201,203,119,227,107,255,112,127,145,79,163,90,135,90,240,190,69,65,71,79,99,37,127,219,31,214,117,67,255,79,39,147,215,107,78,66,250,114,75,53,59,103,97,54,49,99,81,39,166,113,255,47,87,95,255,46,151,147,155,243,99,81,255,183,123,99,218,111,202,190,182,255,87,221,102,112,97,176,95,69,174,103,207,255,254,99,109,47,63,63,255,253,203,135,103,48,175,59,80,145,135,149,125,255,106,55,95,62,158,63,175,123,119,95,59,173,111,63,55,51,107,63,127,113,51,208,131,29,255,190,110,80,171,93,115,145,43,99,253,154,80,95,223,255,59,143,119,51,191,139,239,107,75,83,185,51,167,63,144,195,59,143,61,119,48,66,243,111,145,227,175,65,107,206,112,163,63,190,170,95,191,77,48,31,209,67,65,80,186,79,42,219,45,113,125,103,79,75,131,187,112,223,127,43,111,35,29,55,163,85,132,65,143,81,255,181,79,48,95,53,109,46,197,127,51,227,107,53,255,61,31,45,155,80,131,133,59,243,35,38,240,249,95,220,107,144,118,255,207,143,222,111,206,106,172,91,143,61,255,55,31,81,151,207,119,237,255,111,176,207,203,39,82,221,143,107,93,207,118,59,155,48,81,107,211,59,67,31,255,30,87,181,31,99,99,41,149,255,95,183,127,176,95,29,99,194,35,98,191,107,133,127,115,123,255,177,99,223,66,106,90,255,199,143,37,31,113,255,71,255,153,31,208,95,91,149,176,255,247,247,91,191,149,230,39,215,147,255,239,111,79,81,91,65,215,123,151,39,255,87,127,103,183,39,87,151,35,63,145,237,213,31,59,59,135,127,67,171,83,67,208,39,87,95,223,87,251,55,163,158,93,215,255,203,55,69,112,121,95,255,107,221,231,71,51,47,251,70,174,115,134,93,111]</t>
  </si>
  <si>
    <t>[165,122,134,215,189,213,74,214,255,255,255,31,48,49,255,103,255,81,111,91,47,79,37,41,93,67,87,255,59,55,27,221,58,47,85,69,218,39,59,135,80,66,115,79,53,97,87,199,59,57,255,30,87,111,73,71,255,79,55,91,111,73,69,48,33,7,255,107,81,31,93,255,81,66,87,71,75,53,51,39,107,87,255,83,80,48,53,95,70,55,99,49,65,231,255,75,39,93,75,79,255,49,66,109,255,80,55,71,91,48,48,51,80,99,79,50,43,67,78,50,79,79,39,47,47,90,81,101,94,255,53,53,48,101,255,255,45,46,55,95,102,113,214,75,147,101,87,123,55,107,63,247,29,33,63,119,69,111,107,83,63,69,112,74,75,63,35,155,254,255,47,49,55,111,63,61,85,99,79,63,80,55,75,79,109,91,27,67,107,38,51,78,79,80,107,53,29,91,95,61,51,175,203,209,255,73,95,119,81,255,27,31,109,130,112,95,255,51,71,103,79,78,70,31,61,48,45,103,118,79,51,39,62,102,115,79,198,255,31,38,91,134,35,39,80,76,127,79,103,43,33,83,48,51,91,79,59,255,31,253,63,61,111,61,111,69,255,47,65,131,191,71,79,59,57,107,77,81,107,255,63,70,85,71,78,81,82,80,74,79,43,99,53,127,48,66,61,81,63,106,83,61,67,66,11,239,53,55,79,45,45,90,59,99,43,94,63,41,110,54,131,79,47,247,69,47,51,113,80,62,75,63,63,155,75,80,47,46,51,255,47,71,48,106,59,65,48,99,87,255,99,79,79,80,78,113,255,31,85,109,79,29,95,38,85,71,63,123,79,77,62,52,253,254,51,37,61,45,86,127,87,39,35,54,78,113,85,138,94,59,47,27,63,71,115,71,255,75,63,31,71,133,59,115,62,31,63,251,247,47,51,39,85,48,87,126,49,73,101,255,33,31,99,203,241,80,101,131,107,79,61,75,48,49,29,87,115,98,48,70,44,247,112,119,112,99,42,51,38,107,79,51,31,131,255,71,79,117,115,78,83,83,51,49,75,63,255,99,107,59,143,79,106,144,80,159,229,27,107,81,99,39,47,55,63,95,85,91,85,47,71,47,83,163,86,79,31,61,244,77,93,77,75,67,111,66,127,106,55,231,229,29,27,67,130,82,33,87,47,101,71,255,94,48,41,75,48,181,103,87,87,247,87,81,61,85,31,43,247,69,81,87,65,6,27,39,45,75,59,66,47,63,55,85,85,62,63,95,70,103,71,81,91,29,79,71,59,79,55,55,63,65,79,111,63,103,61,14,255,237,27,246,118,77,43,87,95,67,87,87,78,33,63,127,255,111,95,54,61,79,74,71,39,83,115,67,48,103,79,79,71,19,255,87,42,49,59,63,91,83,79,67,48,113,59,95,73,63,54,47,31,87,94,95,95,59,255,43,255,99,112,49,66,79,67,39,240,39,95,53,63,63,82,127,102,95,29,47,59,77,61,114,78,59,55,255,95,101,127,77,79,79,191,78,133,135,33,82,221,3,215,255,63,59,65,67,35,55,78,67,48,107,59,97,255,55,27,131,79,71,80,79,95,95,91,83,31,67,71,43,111,95,63,27,177,255,255,255,99,95,112,75,50,71,80,29,80,111,47,94,79,61,43,107,133,78,33,103,95,80,114,55,51,74,91,83,75,95,205,27,49,38,34,35,113,85,31,173,95,75,67,67,82,79,107,87,63,75,71,255,51,113,95,67,48,71,79,49,71,91,99,63,7,209,251,63,63,100,45,80,59,75,109,102,81,71,31,62,70,59,78]</t>
  </si>
  <si>
    <t>[165,215,159,255,167,1,210,215,141,185,145,239,255,211,255,179,161,95,240,255,255,241,255,15,27,171,65,255,112,230,63,244,253,43,48,255,44,127,196,218,223,63,110,49,255,227,255,55,49,255,240,23,13,255,255,247,207,23,23,247,79,132,231,242,59,111,209,80,63,255,129,128,247,240,255,135,117,159,159,75,133,45,65,23,43,247,92,255,176,255,118,87,220,255,33,159,255,95,151,11,209,167,49,178,79,191,135,176,31,32,255,28,223,175,158,141,7,33,109,119,146,99,255,211,144,255,247,255,255,173,83,223,241,31,19,108,240,79,247,239,255,255,255,238,111,31,57,159,27,255,79,30,119,111,113,195,31,187,137,63,255,237,255,10,71,221,47,19,99,112,114,195,99,255,255,51,144,87,255,255,183,199,239,159,162,235,164,74,91,162,25,255,93,103,255,206,23,177,154,54,255,255,221,110,36,115,203,55,109,189,40,79,219,35,53,198,44,147,77,165,10,121,63,145,63,255,154,251,176,255,204,153,71,150,114,121,61,97,35,39,191,182,115,63,255,255,127,163,255,147,223,191,119,255,47,151,112,233,67,255,255,101,246,211,75,103,48,127,16,158,255,17,97,195,93,107,123,239,127,159,162,151,77,63,151,46,47,208,35,191,197,187,21,22,251,23,95,39,205,208,95,80,177,242,66,138,255,27,112,207,255,82,79,87,11,119,130,139,223,80,21,207,95,49,91,160,79,131,199,127,99,239,209,180,63,191,121,182,144,159,135,13,223,99,144,178,255,66,247,161,53,190,145,145,255,247,255,64,181,47,255,229,255,186,251,191,85,94,23,159,247,117,239,79,31,255,176,175,203,203,112,45,239,110,48,59,189,238,190,157,255,255,188,29,176,255,187,29,16,79,203,255,151,19,157,87,255,37,211,255,111,237,255,16,51,98,156,255,239,211,49,111,86,35,219,55,127,123,55,48,255,66,87,113,191,19,135,13,61,91,16,173,13,64,227,121,255,29,255,135,42,231,255,255,221,255,247,48,195,255,255,255,71,143,255,77,255,37,241,45,51,75,255,159,255,173,151,43,203,86,135,165,190,223,243,179,209,79,179,70,67,255,91,114,144,255,201,43,107,153,79,94,51,107,163,255,255,192,255,255,47,219,255,47,241,51,223,91,228,241,183,15,27,47,93,127,112,176,10,215,254,16,91,247,219,63,255,199,239,255,7,35,215,67,150,65,149,71,127,192,255,127,240,127,91,129,78,98,16,95,135,211,223,163,255,182,221,218,255,143,43,255,135,99,239,79,18,159,220,75,114,27,199,191,151,95,87,255,83,71,255,45,69,174,143,29,127,91,211,115,236,154,83,247,78,39,255,255,255,181,255,43,11,31,51,225,161,93,239,169,74,99,195,211,175,18,239,112,63,107,23,175,255,211,240,255,16,247,99,59,223,191,134,135,123,59,239,38,176,207,99,176,251,53,7,211,91,211,143,174,195,186,227,247,95,43,47,208,70,255,240,155,76,75,255,79,77,87,255,253,215,178,103,209,199,223,31,87,240,62,143,243,255,158,154,229,19,122,87,39,167,215,101,23,229,141,127,48,127,255,185,157,79,183,255,95,123,167,195,159,112,49,226,207,253,53,254,55,231,48,175,219,255,101,179,166,195,255,150,255,255,163,87,183,255,70,83,95,203,203,107,16,47,35,15,187,48,199,139,67,59,31,80,255,75,127,109,212,10,255,255,255,175,255,255,176,103,117,26,75,41,251,255,177,11,255,73,39,159,80,95,16,27,223,255,86,45,239,113,133,78]</t>
  </si>
  <si>
    <t>[165,240,251,255,217,81,255,63,139,155,201,255,255,183,246,141,219,131,35,245,55,124,255,83,255,250,85,66,255,255,144,213,117,58,63,255,95,207,126,94,23,117,97,255,255,255,112,186,146,109,126,111,215,156,112,83,86,234,234,201,255,231,196,255,158,255,255,176,19,86,151,15,158,255,95,197,255,255,123,71,106,240,111,126,43,255,246,112,75,247,57,175,192,255,132,250,255,17,111,149,208,159,187,254,62,129,255,101,175,238,95,255,34,255,183,187,81,255,143,239,209,255,251,37,85,223,255,70,255,242,207,49,154,239,161,255,215,148,131,27,59,34,7,99,255,255,255,130,179,159,243,123,103,240,255,255,59,143,127,235,215,255,87,92,18,135,131,255,27,97,186,255,238,255,255,20,63,79,105,194,183,34,45,27,183,53,147,82,246,99,147,77,17,192,95,255,255,251,197,215,35,153,159,159,37,240,67,147,71,208,208,187,255,255,255,91,222,255,21,206,187,255,208,255,115,231,151,27,255,59,169,189,43,51,255,58,79,49,63,39,255,22,163,191,191,175,95,113,173,151,255,31,222,233,223,255,149,241,43,161,213,125,187,69,223,47,225,186,190,183,255,255,206,49,15,17,123,203,247,48,255,111,191,201,207,53,31,243,214,197,207,239,65,191,147,255,71,255,127,37,179,117,247,179,43,77,19,187,163,29,223,169,73,113,113,160,255,143,51,151,91,207,255,46,52,175,225,42,203,254,87,149,176,211,95,219,159,147,29,191,230,102,135,255,255,255,193,118,167,255,28,255,255,74,218,255,230,147,47,112,55,115,167,47,176,155,126,143,130,223,255,175,95,90,31,255,167,117,234,115,85,255,255,26,17,46,195,255,159,255,243,80,23,255,185,243,173,175,241,74,187,49,215,174,173,255,176,105,255,255,78,135,90,147,240,127,80,229,20,39,179,35,93,71,255,227,187,177,122,26,31,119,59,31,71,79,55,81,29,255,243,255,95,97,109,255,176,165,31,105,79,255,111,255,243,255,255,255,255,255,112,166,173,149,242,51,255,255,6,133,25,249,139,255,71,81,79,219,208,207,86,49,165,207,255,117,83,16,55,255,199,159,39,159,139,179,126,55,221,181,247,127,205,98,4,173,255,207,255,144,255,91,53,31,223,39,101,34,31,176,51,176,107,255,237,163,149,49,222,190,109,255,133,173,112,65,106,183,48,228,20,255,255,141,231,80,113,203,123,25,67,110,35,187,217,110,255,111,68,48,162,239,175,184,155,253,125,223,135,61,229,157,241,255,179,118,48,251,255,215,158,147,157,211,255,255,109,201,112,51,13,22,83,159,48,107,223,255,130,255,186,115,195,160,112,95,255,204,255,255,61,175,247,53,255,255,111,119,119,144,255,255,63,130,135,45,255,253,194,93,242,144,90,112,97,213,34,239,145,74,31,223,7,29,126,107,225,112,112,235,51,235,210,31,176,157,19,132,143,58,255,95,255,241,175,145,80,53,255,255,167,59,255,11,67,119,64,107,160,208,210,166,3,245,144,103,127,81,130,146,10,26,239,31,241,4,31,95,123,85,177,9,167,221,255,170,7,171,219,183,178,43,125,255,47,255,34,255,59,175,251,31,147,217,174,199,255,111,63,169,208,31,10,203,223,147,253,215,85,127,101,79,45,183,192,109,94,210,167,29,127,30,247,113,181,255,39,199,221,55,79,106,109,159,127,79,215,63,255,43,37,239,255,241,173,69,86,223,253,81,79,118,111,209,176,63,197,178,31,127,135,97,96,231,29,191,237,135,245,239,195]</t>
  </si>
  <si>
    <t>[165,207,181,157,71,215,255,255,129,219,224,83,55,31,91,176,251,17,75,139,235,44,131,241,231,30,144,87,63,255,111,239,137,71,183,255,239,99,221,198,71,255,167,144,234,255,255,171,221,147,59,61,163,91,170,1,255,207,91,151,33,143,151,146,79,112,163,177,103,127,127,31,207,247,208,220,167,255,181,230,243,134,164,144,214,242,191,255,67,95,127,255,6,81,137,255,171,239,250,37,255,239,143,135,30,97,103,242,208,101,215,255,251,63,185,171,144,123,22,255,207,151,159,226,203,47,80,20,207,151,88,207,159,75,191,155,31,159,75,255,181,173,131,255,141,51,223,55,75,147,112,127,39,35,255,83,255,211,255,82,145,255,147,207,105,63,95,128,127,191,213,32,151,251,208,197,255,144,207,186,90,195,228,176,85,255,96,255,172,103,117,49,229,166,167,215,163,125,241,237,165,48,21,112,66,189,255,63,121,203,179,30,191,31,219,255,245,210,79,23,20,150,255,71,71,155,255,112,255,23,96,173,173,247,207,147,186,177,168,255,139,113,219,255,70,80,177,175,255,85,255,79,234,112,255,44,35,150,174,253,253,187,11,215,35,255,187,132,150,19,126,65,19,255,205,147,255,75,81,113,247,141,45,162,214,99,143,219,253,83,99,37,255,36,123,173,38,69,255,91,167,115,215,19,2,174,81,203,240,221,86,205,155,147,151,26,96,215,167,240,143,231,55,139,205,151,89,46,48,53,205,163,255,131,80,199,255,255,151,255,13,112,208,202,254,116,143,229,138,99,255,109,44,86,207,131,59,51,187,75,19,255,151,167,147,255,83,170,215,113,179,226,240,255,177,246,163,255,156,253,199,255,223,231,150,250,58,206,87,230,255,255,7,19,107,159,239,167,255,26,145,171,255,95,180,43,35,255,79,175,235,183,101,102,131,250,131,223,151,160,143,159,171,118,87,245,18,127,255,19,174,4,255,148,231,219,157,49,101,255,247,118,160,63,255,255,50,109,103,209,255,113,117,185,133,7,22,251,83,47,12,255,255,239,123,255,50,189,231,255,239,138,255,191,191,177,255,119,212,215,55,203,37,255,239,223,25,255,85,86,206,135,95,23,80,143,135,29,255,87,207,62,243,135,18,194,179,255,77,129,223,183,17,255,111,238,255,191,255,176,175,167,198,127,155,175,80,221,173,205,98,21,127,215,234,255,71,135,61,255,171,114,201,95,157,69,255,255,191,162,47,191,209,191,42,191,123,19,230,162,208,202,101,174,227,255,127,103,51,223,127,230,255,47,35,133,255,155,255,135,79,119,188,255,135,175,209,255,19,183,97,235,19,40,255,173,143,49,255,101,176,134,58,255,144,38,143,195,51,63,241,177,95,71,175,244,155,126,215,237,253,135,47,198,255,255,85,47,71,69,78,83,177,23,155,191,203,17,61,197,19,112,208,163,245,171,75,63,29,71,91,11,205,176,239,123,179,241,243,39,99,255,119,96,186,255,18,117,79,255,219,159,255,251,145,37,203,146,141,235,126,231,69,255,93,176,29,79,176,234,241,19,131,180,173,21,95,53,135,51,103,235,255,143,51,81,233,251,126,255,135,11,117,175,255,33,127,175,210,166,255,251,167,95,63,255,106,81,143,195,241,143,133,19,135,138,255,52,112,203,47,15,255,173,134,35,243,187,140,218,255,219,176,179,65,112,240,231,80,113,144,247,177,234,181,255,117,107,4,255,75,240,179,229,224,173,81,27,68,57,43,175,233,83,179,37,87,235,195,19,59,51,13,155,77,71,235,161,119,126,206]</t>
  </si>
  <si>
    <t>[165,58,125,230,123,214,82,179,255,255,255,113,83,246,111,255,91,215,119,255,255,55,179,59,83,42,255,55,80,159,31,127,87,63,58,99,51,243,231,139,183,219,119,15,175,255,95,167,218,215,135,209,1,51,63,176,63,111,229,94,255,63,43,183,27,227,64,219,208,171,254,115,255,131,160,79,47,143,90,147,27,255,186,211,11,240,181,246,208,129,80,255,243,49,255,31,253,100,175,29,155,213,130,255,31,255,111,19,48,255,231,98,203,255,67,97,251,78,173,175,71,64,45,183,255,209,187,143,191,112,207,175,66,75,63,37,95,199,159,207,7,219,59,7,165,159,69,113,107,87,49,127,251,140,27,96,125,112,255,112,245,176,71,194,51,211,150,186,129,140,117,5,1,87,21,187,255,55,125,31,195,46,247,189,147,245,64,255,73,95,145,42,241,255,255,255,198,187,21,190,253,160,31,241,205,179,174,209,81,157,77,106,67,255,75,83,255,167,42,239,78,163,253,115,255,148,229,80,163,103,255,32,195,48,171,45,151,190,34,148,62,221,78,37,143,63,43,137,87,255,111,114,79,101,163,174,177,205,151,255,151,255,255,149,75,135,21,37,83,21,255,127,123,197,185,111,89,175,159,224,207,254,97,235,17,34,95,98,124,172,117,87,235,115,13,165,44,203,181,63,128,255,19,51,91,101,146,43,112,218,219,255,69,215,53,46,29,144,255,255,95,85,240,17,95,27,51,45,223,177,245,196,109,55,79,39,86,115,181,83,81,255,93,159,145,175,71,55,115,206,49,33,43,75,43,51,67,35,118,195,165,99,255,255,208,255,144,70,112,255,135,163,255,255,162,207,109,153,55,119,240,255,166,26,25,228,255,81,126,227,255,251,160,195,213,55,255,111,139,211,240,36,175,33,95,111,27,198,191,27,79,139,95,79,127,95,199,22,135,250,159,15,110,131,29,250,48,80,181,255,227,151,255,210,208,255,127,242,113,148,77,163,6,111,79,119,156,180,163,102,78,61,255,237,209,255,31,235,39,117,103,208,83,255,139,117,101,219,247,91,142,81,79,255,77,143,145,59,55,117,255,127,163,39,39,101,255,191,127,176,130,243,255,71,73,135,255,159,146,63,144,247,255,83,95,40,255,223,36,223,223,143,85,119,35,95,199,97,107,67,36,143,255,223,255,175,251,175,47,3,230,107,33,255,39,255,210,177,227,13,69,239,252,167,55,31,147,215,147,17,245,123,194,191,255,0,204,253,45,127,175,86,103,167,208,55,223,17,20,225,211,155,255,7,27,171,112,247,145,60,103,211,249,101,80,175,167,234,135,151,159,94,147,91,167,202,53,219,238,163,162,91,66,87,133,80,39,34,101,49,75,191,80,48,95,27,151,89,239,131,183,39,81,49,85,98,49,62,74,255,91,127,151,242,45,95,113,82,127,32,26,107,87,89,126,103,255,69,255,145,107,247,145,255,209,243,255,91,19,138,255,225,223,48,208,255,214,145,215,255,43,23,147,255,245,199,186,61,181,182,139,79,240,220,231,87,9,63,48,167,75,139,254,71,167,255,217,241,120,91,115,46,65,135,187,127,231,127,255,31,111,196,255,39,176,112,126,23,208,241,31,107,62,103,175,177,205,67,83,163,255,240,63,111,111,82,102,119,86,211,29,64,158,202,45,179,144,255,154,71,22,175,139,47,87,229,32,129,23,117,255,55,143,255,48,27,140,208,143,255,255,209,127,97,199,255,112,240,43,47,255,112,97,115,103,81,91,144,80,112,147,29,43,253,126,215,163,69,48,255,179]</t>
  </si>
  <si>
    <t>[165,26,239,91,255,242,127,75,245,255,131,39,142,255,102,127,47,71,123,62,247,109,255,198,255,71,219,255,83,167,187,92,54,71,99,47,173,59,155,151,65,79,245,195,198,90,67,149,115,93,80,80,149,241,135,145,80,79,55,227,48,189,125,147,175,101,240,127,126,142,79,55,63,39,144,118,62,158,253,41,87,255,250,255,103,47,115,35,63,35,244,75,119,101,174,114,123,80,37,55,53,47,70,234,179,59,98,99,55,27,87,31,75,141,85,75,159,73,185,173,103,81,71,222,255,133,111,95,199,146,34,255,47,165,62,176,229,55,245,71,79,71,197,176,149,113,143,177,208,86,127,91,85,65,114,255,82,85,113,85,67,49,37,149,159,255,63,39,29,29,79,63,27,173,47,111,39,87,139,127,27,48,95,240,165,103,83,55,247,131,139,45,31,59,175,79,95,81,39,39,86,55,85,95,67,127,80,50,85,103,110,205,143,212,122,163,141,95,80,69,77,255,123,250,241,241,106,139,47,135,81,47,138,255,167,87,127,211,149,159,141,122,31,115,87,83,255,255,49,182,131,79,125,80,127,199,142,59,49,39,33,81,107,111,255,240,87,95,67,47,39,125,143,75,91,173,179,109,82,7,57,77,47,77,161,181,66,47,91,46,199,43,166,46,59,251,215,247,175,208,63,59,53,138,99,255,30,46,65,166,115,199,47,37,55,103,77,103,46,87,43,47,119,39,83,38,117,91,95,119,179,55,255,101,241,230,127,117,255,103,135,47,43,71,83,255,45,115,80,147,33,141,48,135,35,51,151,186,81,73,53,71,85,144,78,48,77,231,149,176,101,80,47,117,62,240,127,159,33,47,75,49,112,34,33,78,239,105,203,45,211,78,75,210,31,80,107,49,47,65,82,135,82,80,75,127,77,112,63,75,95,31,75,135,71,47,149,144,127,215,90,47,77,159,115,31,83,69,55,47,90,98,101,59,59,93,54,31,73,217,41,255,123,63,87,63,183,37,63,118,126,127,87,99,229,95,127,54,79,255,55,114,95,90,149,48,81,80,211,30,187,111,63,79,39,135,78,226,150,47,71,77,134,161,7,79,73,142,255,91,165,91,111,157,69,113,143,77,75,27,51,79,107,91,130,48,41,255,255,81,98,59,35,109,91,43,159,27,80,38,55,119,123,48,183,99,75,127,31,59,59,255,55,107,49,176,206,111,113,101,47,71,47,93,71,79,27,83,53,83,145,71,67,55,37,55,49,190,7,199,131,97,87,79,106,35,255,69,63,99,127,48,59,139,191,247,59,54,14,167,49,91,48,135,109,235,110,239,65,55,255,150,147,115,191,95,79,83,49,166,247,127,29,177,101,19,165,103,55,103,79,51,246,79,109,225,207,185,205,131,147,215,47,62,190,159,215,243,47,107,50,177,79,48,48,75,223,177,255,255,157,255,219,233,89,223,35,55,255,157,87,71,78,143,246,157,255,111,48,223,227,240,119,31,240,71,253,127,119,176,95,255,39,255,131,83,115,39,107,127,95,31,114,69,63,255,63,103,39,219,41,87,235,179,79,79,127,59,71,95,55,47,118,65,208,181,141,74,159,125,103,203,48,65,39,102,126,207,97,55,115,255,71,199,127,207,171,99,253,155,63,146,147,91,112,48,63,125,255,179,191,171,118,146,159,53,255,83,176,238,159,91,87,239,95,43,222,195,91,79,127,246,71,111,255,91,99,37,81,144,151,255,127,241,211,17,239,177,38,134,33,35,55,43,98,85,63,87,53,133,131,87,183,243,106,237,171,123,255,31,63]</t>
  </si>
  <si>
    <t>[165,58,207,55,47,223,255,71,143,223,255,255,91,79,119,138,255,237,127,61,114,183,239,119,229,95,135,65,175,187,69,247,53,157,251,255,150,150,141,210,86,54,85,53,135,93,247,99,119,115,75,151,47,77,67,27,255,239,247,127,87,226,135,77,85,255,111,61,50,135,95,175,255,155,119,173,255,254,159,111,199,143,101,255,107,95,107,246,133,191,67,81,255,112,50,183,87,118,223,75,109,223,221,48,130,243,144,125,91,202,193,175,103,235,71,70,114,95,143,103,114,237,75,182,107,63,80,87,235,183,103,75,243,239,123,54,48,51,27,255,199,79,143,67,49,77,130,42,39,111,195,207,207,191,255,143,87,119,139,83,251,219,199,90,79,239,71,255,99,139,177,127,207,144,83,127,79,39,46,241,48,255,146,215,127,235,118,29,99,194,79,80,165,247,175,69,115,255,37,80,75,29,210,94,255,178,199,99,231,54,79,31,47,135,99,105,242,48,122,177,237,229,47,74,201,162,113,103,191,52,123,199,31,255,246,255,51,186,144,167,61,71,255,111,55,38,48,36,217,207,227,147,142,90,114,115,255,207,73,99,117,223,103,59,83,47,163,31,30,55,107,159,246,187,211,63,255,221,240,45,91,49,87,55,107,102,51,255,14,175,185,47,79,67,208,63,159,95,229,159,87,68,83,107,87,246,143,95,29,243,87,181,80,127,189,87,203,111,255,55,213,123,145,109,163,95,147,255,241,191,167,175,85,27,63,83,191,63,255,229,125,131,190,213,220,95,93,123,78,43,255,143,140,255,211,109,47,30,87,115,75,191,130,115,79,37,108,86,231,112,123,173,48,135,65,75,191,70,246,97,47,75,149,231,187,151,255,127,149,31,107,43,176,79,199,147,103,85,49,195,107,111,93,139,154,183,81,63,95,199,175,57,144,79,66,49,255,65,231,59,63,59,145,45,61,82,146,135,255,142,99,235,247,95,63,85,99,127,191,149,209,243,255,213,103,47,119,71,51,147,74,175,165,159,227,99,175,255,39,123,167,247,23,79,75,144,65,155,255,65,251,81,242,213,138,131,222,125,27,69,112,51,38,75,203,190,255,253,95,80,191,111,73,39,191,179,167,125,91,71,68,205,46,82,57,255,157,247,255,255,73,223,123,41,59,63,219,107,239,135,191,58,85,191,239,74,67,223,241,173,195,193,229,139,255,146,38,80,255,202,147,167,255,157,51,119,31,91,107,255,255,131,135,159,255,255,109,35,95,157,255,191,243,198,175,43,243,83,95,75,254,77,29,86,112,143,107,112,237,83,103,144,255,255,134,123,139,211,113,5,51,127,101,33,186,99,86,139,114,87,49,107,163,176,255,163,71,171,121,255,148,57,163,255,137,79,125,93,127,103,167,79,46,81,176,87,254,127,51,198,31,233,255,255,39,5,132,112,255,207,177,74,174,39,51,255,79,35,175,109,213,171,171,86,26,231,115,65,198,135,255,223,171,147,207,255,199,211,255,159,55,139,39,31,187,31,112,61,110,250,144,81,255,191,91,246,92,106,123,39,63,197,103,197,176,109,135,223,115,95,30,211,95,112,109,207,199,70,144,255,37,139,150,247,167,163,230,61,70,135,63,159,253,62,75,119,83,151,83,86,77,67,117,255,51,54,131,255,226,191,255,111,29,255,149,99,78,67,138,127,27,127,144,143,61,123,255,38,240,219,175,255,70,171,233,39,237,81,199,97,79,159,49,223,53,147,80,174,29,77,134,147,191,214,167,117,48,80,198,127,187,255,65,87,39,209,55,99,255,111,255]</t>
  </si>
  <si>
    <t>[165,6,47,127,135,170,127,249,90,82,25,13,171,219,43,119,85,112,157,47,154,174,133,144,80,175,255,59,227,31,242,127,119,63,93,240,253,43,144,187,97,97,41,187,241,207,131,209,207,80,131,143,229,175,96,198,209,255,255,255,149,127,177,128,240,215,2,79,123,98,241,81,111,63,255,255,143,255,176,6,227,211,255,25,255,137,31,181,197,159,203,111,243,207,109,119,210,64,183,143,54,93,124,255,175,49,47,253,255,79,55,159,79,80,47,111,193,102,167,79,130,255,149,111,243,176,77,246,221,239,255,59,255,239,112,37,116,19,207,255,55,115,255,255,148,126,255,112,107,94,71,139,78,144,49,170,47,79,50,80,71,116,227,111,91,240,227,233,145,32,178,255,242,122,199,49,176,95,179,211,255,85,241,235,199,31,231,222,80,123,254,125,170,69,84,80,191,100,255,239,77,159,191,255,255,70,39,255,54,79,47,35,69,243,219,77,223,93,255,231,112,191,171,62,47,225,13,203,159,119,209,183,14,75,39,181,209,111,79,167,111,240,51,19,144,66,35,254,78,139,31,255,93,17,215,240,229,109,142,255,255,145,11,67,192,205,255,203,255,255,87,148,255,255,145,113,106,55,55,247,175,13,55,130,208,231,255,71,117,149,139,219,72,112,127,255,231,155,247,79,144,203,45,99,63,156,255,63,47,155,107,143,157,69,159,78,111,166,106,255,255,70,101,255,95,98,196,170,236,255,255,195,131,152,151,80,255,219,13,38,199,255,255,163,75,255,255,75,107,247,91,94,22,67,255,91,131,131,48,78,226,37,189,201,231,163,165,105,71,63,240,167,145,31,45,43,83,103,175,74,63,99,255,99,243,115,67,175,239,208,61,219,11,87,87,34,255,255,115,205,145,255,42,255,255,255,63,79,237,213,80,15,255,223,255,31,63,159,241,255,80,79,27,118,223,182,95,167,240,240,16,167,206,205,161,175,255,62,141,230,107,176,191,176,181,63,93,127,83,197,251,2,114,223,228,227,126,159,254,169,255,77,175,131,177,174,113,87,201,242,67,223,189,161,79,6,255,59,240,208,112,115,97,127,70,247,79,255,115,38,119,183,247,255,247,158,63,235,38,127,63,145,127,79,87,179,255,255,15,239,193,109,79,123,80,67,223,171,109,50,82,81,81,80,67,48,67,80,91,51,38,255,255,127,53,103,127,219,51,61,70,207,255,81,255,255,111,66,87,245,59,151,37,97,99,255,255,17,176,157,43,63,255,255,255,10,111,255,162,255,255,254,255,223,144,218,87,242,42,163,240,255,67,54,63,117,101,131,71,103,39,235,208,108,96,255,50,107,194,27,171,95,83,109,57,107,255,111,255,227,255,31,79,31,195,0,125,190,54,119,255,255,255,255,149,112,183,74,255,253,255,105,255,185,255,185,255,157,87,255,196,182,255,63,149,186,255,117,167,103,159,145,93,247,223,208,239,144,135,229,113,37,206,143,27,19,255,208,134,165,127,127,255,61,61,81,255,29,255,114,255,63,255,255,27,73,229,75,3,255,95,255,83,135,11,115,16,77,175,82,26,205,176,189,208,203,122,159,81,7,35,80,255,143,24,175,255,204,203,91,129,154,191,61,67,126,47,95,255,255,255,128,255,255,231,221,111,48,231,79,59,81,109,82,91,138,255,255,175,250,251,91,112,221,255,151,21,207,125,43,130,239,23,75,84,243,255,94,149,135,255,89,109,255,91,82,103,157,146,82,255,255,133,215,77,21,233,43,253,59,255,171,127,192,97,61,141,223,119,243,213]</t>
  </si>
  <si>
    <t>[165,214,43,183,139,113,20,183,255,159,203,13,71,255,255,255,127,83,182,197,42,246,17,35,240,111,199,223,251,247,119,111,207,34,223,115,61,118,131,253,166,35,215,84,19,39,63,79,165,177,55,247,103,155,51,197,199,31,209,62,46,157,197,255,6,115,243,103,16,181,71,117,255,187,95,233,71,81,96,177,79,113,51,123,151,80,219,115,240,255,51,17,20,63,191,111,213,240,101,171,191,106,241,255,47,255,229,247,75,247,115,161,215,221,251,75,47,127,27,199,240,67,191,255,23,166,29,181,176,255,255,71,176,238,109,38,115,207,127,49,17,95,47,182,18,123,51,203,123,159,223,93,171,63,127,55,234,166,183,210,77,39,163,159,144,48,191,221,45,95,122,218,33,215,131,46,75,174,71,255,240,199,255,113,55,213,145,111,87,255,255,166,229,139,11,54,111,18,167,29,247,247,79,143,141,154,67,255,34,81,191,255,255,227,51,11,195,241,75,223,255,71,203,119,255,253,250,65,7,213,75,191,31,95,139,255,15,255,103,61,226,62,255,51,255,95,53,83,179,146,26,11,112,223,109,173,155,139,203,67,218,11,147,101,99,243,48,191,215,7,11,142,127,113,215,243,190,159,36,127,163,199,117,176,103,237,227,61,247,227,47,159,255,71,35,171,255,171,11,214,219,10,48,167,255,27,32,138,122,255,93,27,255,245,183,247,111,217,47,255,151,18,227,127,223,123,177,131,69,77,174,125,91,147,193,135,238,195,255,191,41,61,247,86,95,250,95,127,77,63,113,255,249,54,141,141,222,66,255,58,80,255,95,255,201,119,41,145,195,39,77,195,197,240,133,133,143,66,241,30,239,255,255,31,191,255,95,251,115,18,117,139,221,35,47,237,134,127,247,139,135,113,127,255,174,245,197,7,226,35,127,191,43,255,203,47,230,176,255,173,149,31,223,123,98,139,80,137,119,107,39,75,31,98,255,67,144,145,222,155,167,226,235,80,207,51,33,191,255,151,51,123,191,131,145,213,255,211,37,75,219,123,122,155,197,182,83,127,255,34,31,211,115,204,29,33,23,135,80,255,255,19,113,255,255,5,71,143,179,242,45,114,207,215,16,111,119,103,237,126,226,209,16,252,145,191,43,221,223,179,81,185,147,134,149,255,206,239,176,226,245,135,73,213,139,255,255,117,59,159,59,70,198,127,36,107,111,93,195,247,165,101,158,38,102,65,80,193,144,27,115,23,63,65,255,255,175,163,240,150,65,254,82,198,123,121,123,138,79,199,91,227,107,163,229,175,177,167,167,149,15,79,91,255,5,53,213,255,255,251,199,143,70,75,240,103,165,246,43,235,103,255,157,54,208,199,255,7,205,245,191,143,255,145,165,64,255,219,159,255,207,179,43,115,117,251,143,75,160,221,15,43,80,208,111,239,127,98,66,255,67,205,82,127,147,87,170,238,183,173,143,87,101,167,251,107,135,187,25,31,107,222,191,255,245,39,159,51,214,255,223,80,22,167,243,151,255,63,177,245,209,172,99,255,83,31,112,95,255,75,143,67,255,246,215,195,27,163,86,55,157,213,145,42,162,195,161,123,208,130,27,181,75,87,183,251,71,235,71,19,46,251,46,187,39,31,255,255,144,127,255,39,61,73,170,221,48,219,31,191,145,119,255,55,155,144,11,97,69,144,195,106,78,239,110,255,235,127,254,55,144,113,80,239,5,113,53,203,243,171,62,255,48,176,111,63,191,255,203,255,39,111,112,99,221,144,255,48,254,143,83,71,59,163,79,211,223,251,255,255,159]</t>
  </si>
  <si>
    <t>[165,74,71,16,31,214,201,155,235,79,255,231,255,75,111,238,171,43,203,63,191,255,112,218,207,155,239,214,139,50,171,183,79,5,167,115,175,162,240,79,87,255,80,55,65,42,255,254,175,242,39,255,195,49,175,255,65,87,54,47,66,139,70,159,194,83,49,34,159,247,33,175,75,79,79,71,246,143,31,243,91,55,103,111,35,255,254,255,45,133,63,89,176,87,61,255,47,111,87,255,101,39,255,7,61,233,7,111,165,183,235,26,83,176,95,158,46,106,113,3,110,255,255,71,231,247,90,15,31,127,255,215,243,112,197,197,80,81,179,79,203,142,253,29,47,75,75,143,17,62,31,209,115,159,69,111,255,126,207,45,83,95,59,80,211,143,39,221,219,63,111,135,107,178,31,222,226,62,187,47,47,138,255,80,127,37,31,255,237,73,198,119,115,167,255,80,163,239,250,203,101,31,239,79,195,167,255,109,91,87,49,49,47,113,237,35,215,87,186,135,159,137,27,63,119,253,146,251,143,94,255,95,95,35,181,15,37,70,255,39,131,59,219,75,82,246,95,48,151,195,109,187,177,19,175,177,133,77,151,255,109,65,125,167,223,91,143,47,62,123,29,15,87,53,67,27,144,46,176,43,151,115,255,35,255,48,71,63,250,57,43,31,47,59,255,211,195,144,239,51,243,121,176,63,91,83,178,29,218,63,125,223,255,162,110,147,63,175,195,112,98,167,39,48,35,71,47,59,144,255,27,254,151,245,183,79,81,143,241,69,167,174,171,69,193,174,67,47,171,141,103,70,95,29,207,51,202,242,11,187,87,255,175,99,87,45,81,67,48,207,255,122,221,123,255,55,63,207,39,177,11,144,253,47,143,58,255,80,30,95,255,255,255,43,35,255,79,33,183,179,255,153,171,95,255,27,165,66,101,115,255,75,69,203,255,167,103,163,205,95,175,63,46,187,187,39,81,255,255,179,255,187,80,45,159,113,61,187,115,90,211,35,223,247,239,133,131,49,255,187,255,255,49,255,190,223,191,83,255,177,255,39,145,91,50,79,139,127,110,175,48,65,181,239,63,149,176,149,255,80,154,245,47,93,53,99,127,111,207,35,34,207,91,237,131,199,223,191,79,163,54,63,82,191,255,109,45,61,36,163,254,230,213,144,79,80,39,103,83,111,255,99,203,144,115,176,127,81,39,69,187,255,67,235,255,67,87,145,207,221,81,71,181,174,3,211,97,51,211,250,135,198,112,77,65,46,27,247,81,179,255,203,240,86,195,215,178,240,39,30,255,18,154,5,52,143,215,146,203,223,255,117,46,211,235,31,34,255,151,61,163,48,67,49,219,211,171,240,223,95,167,127,155,240,148,190,31,31,251,119,67,162,131,55,39,231,191,79,240,146,27,65,31,69,183,39,127,254,93,199,55,69,189,79,254,70,69,118,127,35,48,85,255,80,90,95,121,115,91,42,63,202,235,80,239,207,255,98,79,208,131,135,115,125,43,99,133,255,107,111,135,202,161,18,80,144,7,87,42,55,255,251,31,47,49,255,59,144,255,171,111,194,255,125,99,191,241,107,81,138,110,255,187,101,78,79,75,102,241,26,187,87,197,255,59,201,183,55,239,139,145,205,133,55,240,102,151,123,111,71,39,52,19,63,99,203,255,171,38,45,215,49,111,167,143,111,5,55,79,240,163,47,21,210,127,47,151,255,27,255,241,208,255,159,255,159,243,127,119,229,231,70,80,163,79,121,145,227,222,255,197,147,27,71,155,159,252,99,123,151,47,249,191,47,75,183,191,163,61,147,247]</t>
  </si>
  <si>
    <t>[165,239,103,211,209,215,241,255,219,95,183,222,135,176,241,83,83,127,143,189,22,133,63,111,174,222,38,41,31,143,122,255,231,167,255,37,255,207,202,111,255,255,127,255,247,31,238,186,16,255,142,101,255,19,107,127,255,12,150,159,80,55,11,203,143,215,225,145,85,139,191,144,99,125,123,113,255,255,255,198,208,119,151,255,191,87,103,135,82,34,213,112,236,210,205,255,117,255,55,95,143,126,27,106,62,233,125,255,255,147,176,211,110,191,159,147,87,35,231,143,77,127,217,229,63,78,211,182,159,139,91,253,131,175,103,87,217,255,141,39,69,145,131,91,251,143,67,237,67,80,255,97,129,215,51,223,145,30,87,187,69,115,247,235,13,198,131,48,255,255,175,183,79,208,5,3,74,69,178,27,101,255,70,199,45,162,191,182,255,61,227,255,255,17,167,145,127,101,70,43,63,119,105,91,249,37,29,181,239,178,123,92,209,175,221,134,123,51,118,177,237,91,63,78,255,125,31,127,111,71,255,39,230,10,176,141,254,255,113,255,177,71,225,12,203,159,231,63,181,183,243,223,240,255,211,30,98,103,58,111,47,163,144,71,243,112,177,187,94,111,150,181,135,243,133,51,51,27,119,49,121,45,189,227,85,179,191,117,112,103,211,74,255,53,191,181,255,211,207,35,66,142,86,87,127,167,53,176,30,166,255,112,143,31,159,110,238,109,48,161,163,35,203,203,83,179,143,164,255,199,99,238,53,255,144,182,129,59,63,62,144,235,50,59,223,87,197,119,255,48,127,92,47,255,255,225,50,21,47,71,255,255,47,52,255,191,155,111,247,54,159,63,33,143,215,173,229,87,255,16,49,175,127,255,139,103,255,85,134,201,103,255,110,199,238,27,79,149,119,219,191,255,183,159,27,59,245,255,63,77,162,129,255,255,207,221,223,5,235,246,14,29,83,165,166,203,55,203,67,131,167,255,109,138,159,191,69,219,187,190,183,171,123,79,80,158,75,174,111,234,48,29,195,255,71,27,247,63,123,142,42,63,135,62,71,145,125,67,206,255,151,255,115,222,230,245,106,6,77,255,243,170,112,127,144,150,255,255,253,143,66,255,115,255,170,211,79,227,255,43,255,127,67,38,163,166,245,125,67,183,255,39,127,163,119,209,247,127,251,103,135,229,175,191,95,255,11,35,111,39,151,255,64,239,119,119,111,247,196,85,50,176,80,222,191,217,97,107,89,234,207,23,48,227,243,255,223,87,49,66,33,53,63,91,209,31,51,213,194,31,167,37,183,185,85,211,237,165,35,27,17,167,48,115,213,150,211,181,131,240,67,134,255,93,255,123,170,70,255,239,171,221,133,103,91,39,192,71,59,69,85,144,255,215,206,69,119,95,39,211,246,135,49,55,85,255,170,255,179,71,27,194,31,61,22,127,47,245,76,255,65,231,103,45,131,159,213,99,255,47,211,89,119,161,234,131,223,101,251,167,45,225,69,159,71,167,211,29,27,99,150,255,70,127,27,214,201,255,150,75,255,255,197,143,204,255,141,175,114,141,223,114,188,191,151,255,103,247,2,151,177,159,81,35,89,107,255,175,48,255,157,254,57,241,50,139,51,174,78,144,255,59,39,62,211,175,55,55,245,177,135,75,255,255,98,219,67,19,118,255,111,147,11,235,118,5,117,47,255,127,119,174,31,190,163,59,91,239,191,211,125,147,194,255,149,151,174,255,33,82,81,143,177,29,55,55,112,210,135,176,139,171,239,243,183,179,109,255,53,107,255,157,83,235,219,79,255,255,138,101,247]</t>
  </si>
  <si>
    <t>[165,123,87,127,176,170,255,231,79,59,255,26,65,53,79,135,226,255,215,255,219,77,63,239,138,43,131,255,47,95,31,46,193,83,255,151,91,46,235,95,255,55,39,87,95,255,103,239,255,242,27,255,255,77,26,118,179,127,26,82,247,80,255,46,178,111,127,137,51,67,223,247,157,65,135,252,99,213,243,117,99,80,62,94,87,61,50,81,63,179,245,198,83,195,53,77,135,255,47,99,211,210,130,145,208,94,43,47,139,176,126,144,144,112,47,131,191,111,79,214,183,126,107,157,39,111,191,159,191,51,75,142,186,229,223,174,107,208,230,171,55,48,137,74,81,158,199,139,58,143,53,43,53,95,67,66,158,223,80,87,41,111,45,199,155,207,80,135,255,59,131,251,63,111,119,101,82,31,186,75,113,123,237,103,219,254,183,122,159,190,239,255,85,169,111,51,127,231,195,59,191,106,115,77,255,102,39,63,31,39,51,54,245,178,81,194,15,179,181,102,211,103,91,241,191,55,105,210,245,65,230,112,45,95,207,119,123,159,69,55,30,243,115,107,115,219,199,115,115,159,210,89,48,87,254,63,210,255,189,155,255,247,45,175,48,122,145,135,155,255,163,31,147,79,255,55,243,63,234,123,95,101,255,242,47,208,159,100,103,151,66,93,126,47,197,59,163,240,83,35,178,67,103,145,39,179,245,100,140,143,156,176,255,223,125,35,147,255,113,255,35,159,239,231,119,161,169,237,223,219,125,195,87,162,199,208,48,115,79,83,237,71,205,231,39,255,123,77,131,245,240,31,183,159,87,255,206,159,255,48,43,215,83,234,118,58,50,178,107,91,127,231,189,131,176,182,137,71,183,151,103,54,240,117,35,255,69,223,143,126,63,207,113,183,126,67,203,151,131,91,144,108,141,117,187,127,143,255,255,121,79,157,33,75,95,207,163,31,107,231,255,27,79,151,191,234,191,207,117,145,191,112,133,149,223,79,111,143,176,49,243,69,187,227,59,119,199,74,66,214,234,82,199,112,71,48,139,155,111,144,202,118,255,163,61,157,79,112,175,78,91,255,99,190,42,75,229,227,183,143,63,141,87,99,63,111,65,151,179,171,255,242,94,214,163,135,234,255,55,197,206,169,130,95,163,159,255,53,53,81,143,127,98,186,63,181,103,57,79,251,141,127,155,255,87,68,125,66,35,48,243,179,135,51,240,47,95,176,203,201,255,71,240,133,39,27,191,211,219,147,171,254,67,255,115,42,213,190,227,59,71,255,255,243,255,255,86,191,141,101,55,99,198,227,112,95,59,135,159,97,143,119,223,103,47,83,127,35,79,145,135,37,97,171,133,255,107,41,161,111,207,91,219,149,47,231,251,203,247,39,67,219,182,151,133,255,159,222,79,244,127,154,145,87,113,112,115,95,221,243,210,111,67,213,255,147,163,127,211,226,66,159,123,113,62,191,223,145,159,178,167,240,252,151,145,63,223,110,123,225,79,255,191,35,30,149,171,174,5,63,190,231,183,255,47,245,47,243,237,144,199,147,191,182,51,135,91,187,123,131,127,143,107,191,71,47,81,80,65,67,86,73,101,98,91,146,247,78,135,250,155,191,219,173,79,29,47,215,69,66,33,187,235,113,135,91,35,191,23,197,87,63,35,123,194,174,49,235,245,61,255,221,144,209,125,204,122,95,209,131,101,102,251,223,155,75,176,167,35,176,34,213,67,95,77,39,199,141,208,158,151,255,127,74,255,113,211,143,155,167,117,47,251,255,71,75,161,255,86,150,115,99,135,234,144,71,117,166,49,55,95]</t>
  </si>
  <si>
    <t>[165,255,255,213,227,111,213,176,255,149,251,29,231,103,75,245,253,159,183,172,199,112,127,63,255,143,114,126,74,107,37,255,133,81,255,205,110,255,255,187,46,169,15,67,95,10,53,31,218,255,79,37,255,215,208,141,122,167,171,47,85,80,144,241,251,83,110,189,223,115,239,22,235,91,119,31,59,142,38,22,77,235,255,221,223,51,206,207,247,240,181,166,177,93,227,82,3,255,171,82,62,180,154,190,29,151,99,47,142,255,112,45,59,142,158,74,163,255,176,255,255,85,255,93,247,243,239,141,255,63,83,54,63,83,155,189,127,39,117,255,145,208,79,231,238,207,69,246,87,112,111,170,35,167,63,149,111,155,43,141,33,141,223,75,255,71,101,31,208,255,255,107,62,149,187,47,159,255,241,95,111,50,255,176,80,85,114,31,157,255,93,135,143,186,54,33,240,239,43,225,209,112,38,245,27,167,191,233,51,175,103,43,144,255,66,151,247,255,35,255,223,80,99,255,147,83,192,64,113,179,195,119,176,227,247,123,31,145,23,107,255,255,255,210,109,167,255,231,85,133,223,174,83,233,53,177,7,91,63,31,70,197,227,125,112,255,63,117,31,103,103,111,83,255,31,107,238,64,189,123,255,129,173,208,249,112,222,51,91,195,71,187,159,6,58,165,255,155,191,106,175,231,37,194,151,29,215,114,182,213,103,227,255,118,109,90,86,47,97,240,117,191,110,117,3,235,182,208,67,157,166,255,255,218,133,127,161,176,14,112,103,255,223,143,95,189,31,71,145,155,10,54,99,235,50,71,255,47,31,63,82,235,91,141,139,183,110,81,55,91,59,63,255,91,247,79,63,19,178,221,139,255,127,240,127,58,183,229,239,255,87,95,255,51,195,17,112,255,7,63,91,48,107,255,176,176,107,247,15,109,207,190,127,219,119,255,176,209,122,71,135,83,230,45,210,255,255,48,50,238,175,141,67,47,142,171,48,69,177,203,255,245,118,111,74,61,95,193,135,255,154,221,157,134,82,58,155,223,42,169,79,43,67,190,75,181,103,255,247,111,115,126,173,102,123,145,230,67,110,133,38,91,91,255,255,219,109,227,127,39,127,149,167,255,255,51,115,34,209,65,112,197,80,55,95,29,207,23,218,255,243,255,31,172,238,163,69,255,151,127,93,163,255,7,255,117,17,160,227,231,15,136,159,63,80,176,114,126,195,99,63,183,35,71,127,103,107,113,51,37,19,139,99,65,167,81,215,130,206,115,199,255,255,235,171,130,237,187,17,73,235,90,255,15,210,172,119,21,67,66,237,177,197,113,6,59,251,37,187,211,119,223,240,21,27,26,175,64,175,23,219,144,144,255,125,183,163,243,151,51,190,223,189,45,67,31,127,16,110,167,18,112,191,145,91,143,66,59,255,155,87,55,91,103,255,43,165,87,229,167,19,176,187,177,205,105,79,70,63,167,87,37,83,49,87,80,98,173,160,27,79,61,87,219,255,146,163,79,241,159,39,78,167,144,202,35,55,16,175,225,255,70,243,191,71,70,33,235,222,246,255,242,255,62,5,97,61,163,117,199,139,255,43,79,43,79,29,111,111,119,15,103,98,81,87,176,7,66,183,144,95,229,82,55,191,210,234,95,195,191,50,48,159,71,70,250,101,33,37,91,187,31,95,75,175,32,99,201,238,163,191,121,222,239,195,238,62,47,59,199,255,35,39,43,210,55,91,49,203,39,191,77,63,127,125,86,231,119,63,166,55,14,208,27,207,169,210,202,255,154,115,79,35,112,71,111,145,255,14,31,142]</t>
  </si>
  <si>
    <t>[165,255,255,255,127,226,139,143,32,51,99,47,117,127,79,190,95,103,27,127,208,63,148,67,93,223,138,145,31,163,221,240,222,208,245,18,204,80,255,11,243,251,69,150,113,80,219,59,111,243,219,111,179,176,255,138,83,103,35,144,204,203,47,195,79,221,255,58,255,99,223,143,35,224,255,255,11,208,11,3,143,134,213,31,186,80,122,151,230,167,255,188,206,255,186,84,48,86,229,65,47,70,219,245,255,141,176,29,151,63,67,198,31,167,148,27,223,143,166,133,23,175,179,175,113,47,125,51,215,67,255,255,101,167,91,127,243,255,71,211,181,71,253,255,87,23,79,55,229,119,166,83,219,203,86,163,222,105,35,29,229,150,119,139,53,119,29,53,71,235,74,71,7,39,75,246,145,176,191,251,111,189,95,123,215,95,16,243,243,75,166,109,134,127,255,122,47,191,237,55,111,255,80,27,27,219,127,29,255,139,231,41,255,162,255,158,63,31,49,43,189,195,135,135,203,145,123,119,67,215,113,255,175,144,85,115,63,223,78,123,146,255,171,95,155,43,148,191,255,246,127,16,109,85,157,87,255,107,83,151,106,41,255,159,34,86,37,51,89,95,231,205,171,111,81,197,221,255,245,125,139,119,242,63,63,71,239,98,144,240,119,131,221,27,155,67,175,241,229,55,171,151,255,116,250,179,129,239,109,223,39,69,215,75,127,255,191,159,177,85,181,155,255,117,134,179,208,207,243,147,147,85,133,81,83,175,237,131,41,127,139,112,235,255,27,75,251,239,198,255,39,221,150,208,205,151,80,255,151,29,51,63,99,47,183,141,71,81,98,78,33,145,215,181,125,27,91,113,77,99,39,90,255,91,231,133,255,215,223,85,255,83,203,98,163,202,111,163,97,176,195,253,39,33,191,235,142,150,75,215,130,255,22,255,175,175,74,255,126,255,251,99,187,79,75,131,15,94,103,99,159,47,223,127,183,135,134,91,151,255,211,229,238,207,147,61,219,34,191,225,223,107,166,111,54,58,191,115,47,127,71,237,211,133,31,255,55,208,58,240,175,225,176,255,155,251,255,35,159,78,240,87,219,27,249,79,100,57,187,49,43,150,187,123,179,143,109,49,95,255,231,241,91,17,144,50,113,63,115,61,97,53,255,203,45,64,119,149,83,66,111,255,255,47,231,75,99,255,255,113,213,175,255,189,235,80,221,135,49,19,195,141,255,255,117,19,119,143,55,170,173,210,83,79,37,119,151,61,212,167,155,113,212,169,203,162,175,94,255,27,114,255,255,75,245,255,110,225,90,208,113,59,255,77,178,189,223,255,111,109,255,79,75,51,83,242,209,39,27,245,203,29,49,39,142,179,207,240,185,237,227,83,131,107,255,203,94,34,85,222,209,39,223,176,203,255,43,143,93,135,235,255,234,233,255,145,93,39,77,183,75,254,255,230,179,31,91,237,113,61,239,119,99,176,195,235,203,215,159,58,207,39,255,251,179,151,218,149,255,103,144,221,187,215,63,203,55,31,166,206,205,253,223,55,101,31,255,167,229,99,255,153,205,177,127,63,215,255,255,101,201,222,23,15,191,253,112,119,193,67,61,251,177,208,48,215,62,91,255,207,79,45,112,86,127,79,207,203,91,239,26,43,79,255,115,123,121,223,82,131,43,255,187,108,178,229,255,208,255,130,16,112,75,101,144,135,111,179,240,80,155,66,39,207,27,48,175,47,159,181,144,147,247,181,15,255,164,98,255,59,235,103,191,207,255,135,254,61,61,58,226,127,145,113,63,95,31,95,53,39,240]</t>
  </si>
  <si>
    <t>[165,37,255,63,235,143,209,208,71,240,82,123,51,231,191,43,175,202,39,223,253,37,99,242,159,63,47,13,67,199,208,247,255,163,147,159,99,113,215,75,240,71,29,123,181,243,153,226,237,191,39,245,199,95,208,99,181,145,113,115,178,145,81,203,133,21,255,95,81,235,112,66,144,33,255,31,191,91,163,161,205,222,251,255,207,171,151,139,145,245,48,151,79,48,114,182,163,111,143,29,151,110,139,118,247,49,173,31,157,203,45,99,255,195,27,99,47,109,151,115,211,127,34,255,29,90,87,205,163,133,107,162,226,247,186,231,95,165,179,227,255,59,30,75,103,149,99,175,255,163,179,227,123,195,31,44,127,179,255,199,229,240,145,18,255,101,215,15,63,51,138,27,107,30,75,51,75,255,171,46,80,98,103,229,195,149,130,222,240,207,131,63,53,255,255,87,93,70,181,243,103,159,207,51,130,47,119,255,250,80,239,126,167,203,123,87,240,27,115,199,67,27,149,255,35,77,39,241,39,227,187,255,43,240,54,155,71,187,238,38,111,155,147,159,115,157,19,113,246,255,90,255,67,111,62,167,149,193,243,35,144,39,103,127,63,85,251,255,71,243,163,71,17,80,165,42,74,39,79,19,231,255,251,177,167,59,114,31,19,75,231,189,119,155,16,54,240,255,119,151,31,46,145,183,147,243,239,143,182,63,147,47,242,91,237,51,153,141,251,255,223,187,255,66,211,83,126,111,191,47,255,176,204,126,239,255,247,111,41,61,187,23,59,111,29,224,53,255,102,255,235,58,247,211,79,255,222,206,67,243,125,205,255,255,122,61,207,59,127,199,103,230,94,171,189,51,38,103,63,90,255,240,255,125,255,167,107,16,83,55,93,48,187,167,61,15,23,111,195,191,71,149,207,243,255,225,255,155,6,177,255,255,16,117,162,98,255,243,255,151,144,203,145,196,18,119,175,31,48,235,255,137,203,23,94,80,221,255,205,23,19,155,205,75,245,163,155,248,255,183,115,239,155,87,130,255,255,119,255,246,173,47,255,143,231,60,128,62,123,177,220,255,150,255,255,199,123,167,92,252,89,83,207,65,53,229,227,30,255,35,79,203,179,87,191,255,255,193,142,71,35,188,255,241,49,255,225,255,84,127,153,229,79,51,255,59,30,67,81,55,31,210,70,79,63,175,167,255,202,247,255,131,66,135,111,183,209,212,164,128,10,255,255,222,55,247,117,183,143,144,25,186,215,87,18,165,80,48,255,51,46,177,255,255,93,49,90,27,151,127,1,251,64,255,147,144,119,243,71,255,255,205,215,225,202,71,109,43,235,190,112,240,102,231,255,30,195,38,239,15,177,175,209,52,118,208,81,151,191,255,33,39,255,155,85,175,240,75,145,87,16,218,143,255,61,225,119,199,255,255,207,21,119,215,125,161,235,43,250,255,33,115,239,94,255,186,233,243,209,46,83,247,111,111,151,43,91,160,237,41,159,167,255,55,143,183,244,255,39,107,240,166,208,74,183,255,11,75,209,255,83,35,183,175,221,83,144,54,155,255,247,255,35,31,198,189,227,183,95,15,159,255,39,192,239,48,255,235,59,146,255,223,122,177,179,139,155,247,178,31,102,240,65,231,98,159,10,147,191,55,95,255,255,255,255,130,79,25,16,26,66,192,101,93,187,27,123,159,121,17,43,191,223,255,235,169,254,99,255,255,37,146,225,79,77,143,213,255,63,48,129,214,157,42,76,141,119,128,79,31,5,159,32,236,223,15,127,127,95,255,48,255,245,211,174,111,22,68,19,209,150]</t>
  </si>
  <si>
    <t>[165,14,69,223,144,31,112,231,61,101,89,249,78,238,71,207,189,34,35,253,243,182,175,230,65,243,255,205,80,241,147,81,242,195,83,211,103,110,237,187,107,223,247,219,218,16,68,79,249,107,159,170,69,250,235,177,111,65,143,61,255,99,181,95,83,54,93,95,209,143,87,176,95,165,43,247,95,207,95,234,215,115,183,219,254,183,255,198,215,46,131,255,98,95,107,174,207,78,175,244,98,54,240,243,211,117,167,87,146,159,3,187,173,62,109,119,246,242,109,207,175,44,235,183,231,138,181,251,250,179,177,143,111,111,149,230,175,155,94,220,92,135,75,111,131,99,15,182,70,255,240,159,116,101,163,255,255,112,55,239,223,145,255,131,211,203,51,63,255,87,43,31,63,191,63,255,254,79,79,61,95,27,159,251,144,79,133,95,243,255,178,183,53,223,107,255,77,208,255,134,204,219,239,165,151,226,112,79,39,135,48,139,158,66,45,67,209,71,214,95,207,83,70,198,197,229,191,111,144,145,126,165,221,183,137,107,166,77,173,139,49,239,87,165,49,29,144,183,247,255,255,177,47,107,143,144,243,191,203,125,242,127,147,63,179,255,255,255,79,59,215,190,165,127,255,75,55,167,253,226,127,255,119,254,75,255,255,255,241,48,199,49,241,145,154,131,55,255,87,170,71,255,83,243,255,51,67,179,207,15,191,61,183,42,33,17,227,91,182,49,255,55,31,19,31,87,111,159,36,79,101,83,66,255,103,235,51,77,253,31,35,87,67,187,51,227,95,255,143,255,91,171,255,80,247,143,83,53,55,143,239,193,34,215,103,21,133,115,255,100,171,95,213,95,240,255,125,27,255,135,177,143,82,70,107,39,65,109,99,155,111,195,223,159,206,239,243,42,65,55,159,112,255,135,77,241,245,255,195,227,255,240,226,75,247,191,95,255,127,244,83,112,255,107,79,39,125,16,239,55,144,213,207,119,255,75,112,190,115,223,48,99,117,81,147,59,95,219,209,99,114,147,155,39,112,99,115,63,83,159,103,165,33,196,190,255,245,231,155,126,119,113,103,11,141,229,255,111,185,240,45,126,81,107,255,79,251,99,163,176,159,197,153,213,229,37,142,207,71,87,179,5,48,255,133,255,255,175,166,55,80,95,147,157,91,87,239,229,112,223,245,113,255,255,164,211,101,157,39,155,215,157,37,182,207,95,255,31,212,62,117,110,59,49,75,210,159,144,187,67,255,55,205,195,218,15,207,80,199,63,12,119,125,51,59,87,67,87,135,127,59,241,55,63,255,222,23,215,203,175,210,103,234,255,67,41,47,255,255,143,117,87,159,161,43,47,107,255,35,127,46,250,59,191,175,31,31,255,227,177,66,255,193,145,255,10,191,99,117,35,119,109,171,51,87,79,229,175,203,130,177,241,83,34,109,67,255,117,63,49,142,71,147,103,251,7,165,143,70,207,55,83,163,207,95,213,67,207,134,85,28,199,209,110,247,255,95,43,75,131,91,48,255,210,207,97,181,79,25,255,39,161,142,117,155,112,169,183,208,127,151,255,255,144,231,112,203,127,141,235,167,91,231,217,255,255,243,45,162,167,208,163,223,255,255,22,31,230,255,255,14,208,75,159,223,255,48,49,143,255,55,251,255,147,137,194,173,255,255,255,51,247,48,209,55,131,147,143,159,63,255,179,231,78,38,46,255,39,55,126,255,51,199,95,255,113,209,51,196,255,91,151,151,15,255,81,77,27,95,239,180,111,61,127,135,223,47,11,45,235,176,63,61,187,159,214,183,255,151,79,131]</t>
  </si>
  <si>
    <t>[165,113,183,42,85,61,87,207,175,15,223,247,235,18,63,235,83,207,159,55,159,223,255,243,5,71,80,7,171,223,27,255,239,55,127,39,247,70,167,159,21,79,127,163,255,195,71,166,223,170,229,255,93,26,91,190,175,123,139,119,43,95,167,47,100,158,243,47,255,137,127,134,50,183,140,191,135,171,255,155,187,133,219,79,69,254,150,16,255,74,133,255,144,103,123,101,99,63,67,255,99,191,114,6,10,123,239,90,39,106,150,165,191,242,144,15,77,255,255,135,103,151,80,121,146,127,48,73,70,255,241,181,219,125,126,127,47,99,215,199,3,59,35,33,181,23,255,192,211,255,111,221,165,255,39,31,115,103,244,103,80,159,147,208,255,51,123,255,101,255,255,255,127,83,226,179,80,145,11,45,189,243,211,39,51,91,210,191,210,202,230,54,127,199,48,237,255,218,208,223,118,47,239,255,191,55,67,117,43,211,78,93,251,167,144,203,208,91,255,203,193,197,137,23,255,19,109,182,35,17,117,101,245,255,112,139,243,255,208,250,109,255,255,244,186,240,246,255,144,255,79,22,191,89,251,119,111,63,21,47,112,191,67,235,255,254,45,108,255,138,48,255,139,240,255,238,112,36,255,239,113,112,165,231,210,207,211,208,79,255,16,173,39,137,23,211,255,35,255,255,7,50,218,188,157,147,113,83,177,167,39,210,203,222,173,135,208,255,144,255,123,67,238,255,159,175,182,50,230,255,255,255,7,6,47,179,79,7,255,38,80,134,255,255,14,62,103,144,255,83,245,239,63,167,255,238,239,87,255,135,48,122,241,255,83,114,134,7,231,227,146,255,172,231,96,208,240,138,195,255,7,67,143,46,39,80,191,227,99,113,31,67,239,31,186,255,106,183,255,86,177,255,3,26,255,145,157,23,70,244,80,55,80,255,35,15,47,139,255,203,58,16,173,75,221,43,255,177,143,53,122,182,255,51,171,165,240,255,91,206,179,177,151,109,191,255,26,59,75,76,225,49,144,81,197,255,231,71,95,97,215,18,63,255,97,113,126,255,70,215,255,8,211,255,103,203,255,24,44,159,85,199,80,242,141,207,219,251,82,31,59,163,255,67,229,171,16,149,35,208,35,86,103,223,255,223,255,255,255,65,29,223,191,255,255,35,39,45,101,255,183,212,245,91,55,111,35,80,255,161,27,89,58,63,255,113,79,91,255,179,95,176,223,195,49,94,144,255,165,255,239,255,173,115,255,255,143,35,215,195,135,105,111,171,192,223,238,70,189,211,199,167,63,242,17,62,235,231,219,241,139,246,115,191,176,71,208,3,235,196,29,249,255,27,255,47,255,78,144,26,7,63,115,127,143,255,255,87,137,150,79,77,255,238,211,211,174,82,225,181,175,231,255,89,116,64,245,131,51,211,191,175,255,159,207,100,63,255,67,183,198,255,206,255,199,63,255,144,111,203,199,255,157,143,26,183,39,187,211,251,55,199,255,183,98,255,213,75,150,183,247,241,229,255,243,255,231,59,58,95,255,171,195,135,79,171,173,81,17,11,181,21,79,255,22,143,239,79,135,183,238,110,111,63,113,175,71,115,245,255,163,171,43,255,203,138,39,182,46,247,135,171,215,101,157,255,234,175,255,106,123,87,45,31,172,208,113,226,255,121,101,255,47,203,133,147,131,255,93,94,255,208,255,239,250,97,27,80,165,61,117,0,240,75,255,189,210,10,144,223,90,193,77,59,203,221,177,192,158,255,225,55,87,3,127,255,21,38,48,203,243,99,51,175,31,223,255,47,255,186,15]</t>
  </si>
  <si>
    <t>[165,118,157,22,176,57,36,55,175,245,225,255,9,191,247,65,187,80,110,48,176,115,167,178,239,85,203,235,215,31,173,46,179,29,79,71,11,107,175,183,142,59,121,11,191,199,255,162,207,43,111,63,61,54,179,247,177,127,51,103,127,255,208,255,29,208,70,199,64,240,47,71,167,237,157,74,183,157,231,127,103,167,103,245,234,255,95,182,39,115,255,211,31,171,119,175,87,91,255,194,79,35,79,183,151,77,75,45,86,13,251,227,111,111,43,78,114,166,213,149,207,55,165,31,175,71,23,144,13,103,251,173,255,69,229,11,62,255,155,111,53,219,147,191,191,112,189,71,241,45,177,112,235,209,240,255,229,106,167,79,226,135,251,127,93,178,93,137,255,179,94,231,74,80,175,135,214,75,240,255,181,55,17,69,38,245,155,221,211,106,95,175,170,71,177,202,67,65,44,143,10,245,255,255,233,47,79,255,197,255,53,122,255,135,106,144,211,49,81,37,59,7,35,179,207,80,151,34,194,126,135,127,255,176,239,203,243,158,114,79,187,225,171,19,49,77,75,239,187,218,213,61,131,254,173,27,196,170,119,67,147,155,251,251,223,131,207,221,231,255,151,102,87,107,149,175,81,43,255,31,151,209,239,50,48,83,234,235,85,147,147,63,203,48,127,117,113,230,47,250,111,165,215,255,95,247,199,71,78,166,185,31,39,87,42,53,151,191,223,127,255,123,91,158,62,127,70,166,127,119,247,255,132,167,207,195,112,62,26,215,59,103,109,111,91,239,157,239,159,195,183,125,55,143,31,109,207,79,95,55,171,221,63,47,13,55,87,225,198,195,129,111,48,229,151,193,119,30,83,65,202,45,190,247,67,47,239,74,224,199,245,223,131,237,176,255,43,118,31,135,119,123,247,77,209,255,240,39,187,239,247,173,126,255,13,137,122,53,31,189,99,51,206,62,111,142,197,175,71,80,46,99,246,138,199,167,198,206,183,254,45,212,246,144,221,97,27,55,226,31,241,199,173,78,29,111,123,175,55,114,71,83,202,65,191,221,127,139,131,155,31,151,111,223,59,171,177,151,183,38,38,191,143,133,70,209,157,27,54,87,83,167,35,19,87,163,139,22,109,191,255,255,81,214,215,29,123,225,34,221,95,117,95,227,214,54,240,181,18,31,99,143,31,255,165,98,85,45,208,95,231,63,231,37,55,87,119,55,255,189,135,7,187,85,223,115,49,162,33,35,158,172,123,112,159,39,255,231,123,11,113,82,113,127,246,171,207,47,89,255,77,102,49,213,199,75,127,22,171,199,203,159,161,33,17,73,255,178,38,47,159,255,225,95,235,27,30,31,167,138,39,255,127,155,55,155,91,45,67,255,239,255,63,255,39,59,245,255,255,226,255,119,53,83,29,70,147,36,151,255,59,167,239,15,213,23,255,75,146,202,70,246,65,107,135,251,207,222,126,115,119,84,199,34,247,229,195,21,21,109,195,97,112,235,17,127,34,127,11,207,227,65,203,39,144,85,245,18,55,247,127,143,75,207,99,135,135,59,135,119,247,215,53,54,176,197,61,239,79,255,15,194,195,14,142,27,235,38,176,155,95,39,91,239,191,143,247,231,223,35,255,115,114,112,37,163,209,49,194,123,127,223,11,195,183,199,255,211,127,203,176,47,154,145,110,205,240,235,223,223,63,53,47,179,223,163,80,7,201,17,75,63,226,31,61,95,167,58,21,157,209,135,87,27,230,113,222,229,145,239,51,147,175,117,119,245,107,225,255,159,207,191,144,87,147,190,27,239,155,83,255]</t>
  </si>
  <si>
    <t>[165,49,203,175,95,53,43,255,133,78,15,239,47,181,44,111,95,229,78,23,69,208,83,127,163,154,207,167,127,75,154,191,255,215,84,167,71,199,159,187,43,241,75,255,187,255,218,147,203,198,235,97,110,255,67,114,241,246,255,23,222,30,255,63,63,127,253,110,122,43,126,165,7,143,255,135,255,253,255,171,80,87,157,229,213,83,135,189,23,182,48,167,66,144,111,137,117,85,190,198,174,15,39,239,215,181,59,47,155,193,255,35,19,93,147,58,240,147,63,237,67,241,117,227,144,211,125,93,48,239,177,112,175,167,149,144,99,61,175,155,95,114,112,111,247,51,59,255,109,199,181,144,163,79,151,238,205,95,39,17,179,255,159,239,15,78,255,31,79,208,187,191,172,123,147,55,81,17,59,181,127,95,151,143,237,93,59,207,223,21,71,103,6,65,85,135,144,159,179,135,54,155,67,87,115,147,130,39,165,82,157,63,42,85,55,91,87,214,48,225,246,107,151,16,31,3,14,215,174,38,179,255,227,151,78,240,111,241,29,254,117,48,67,143,118,219,39,176,94,242,255,77,71,191,76,35,151,41,241,251,112,111,183,77,57,87,159,95,143,62,209,147,166,48,159,71,181,250,195,123,255,55,235,162,223,255,255,103,239,65,199,19,55,45,19,47,191,29,237,103,194,55,49,206,255,111,33,38,53,98,43,235,49,71,174,240,47,203,131,207,163,98,102,254,39,39,31,141,15,208,26,31,191,255,209,45,39,103,99,223,87,75,219,203,255,255,127,239,31,151,197,221,229,119,51,29,75,48,253,79,241,215,39,149,49,101,193,63,205,170,255,93,93,255,17,175,95,63,107,143,191,135,79,91,207,223,45,159,127,103,155,117,38,173,142,235,118,123,219,255,79,138,245,255,198,163,231,255,158,48,67,122,144,175,255,147,240,255,13,26,167,112,241,49,176,181,139,44,87,103,112,147,7,183,175,211,103,7,237,39,191,255,241,191,103,112,179,63,242,157,61,245,177,142,255,255,48,246,127,107,43,247,183,123,177,115,231,85,213,29,43,107,79,255,70,154,81,195,119,123,237,191,81,159,25,43,75,210,255,95,231,223,46,246,31,31,98,219,149,223,77,103,147,189,255,57,69,13,247,63,255,205,125,223,82,6,163,251,145,39,71,207,101,109,195,255,229,208,71,115,39,143,207,134,55,144,115,119,253,191,107,4,217,19,48,33,31,227,93,63,87,255,69,195,130,173,15,174,135,202,55,99,143,79,207,47,163,255,238,157,213,145,45,126,134,15,50,87,95,115,115,165,238,31,241,243,77,165,118,211,147,49,243,151,95,15,143,245,189,243,140,246,10,145,243,126,242,159,80,126,17,87,255,115,23,14,15,208,143,103,176,255,241,48,175,215,167,97,73,13,255,127,223,243,83,151,93,119,3,147,239,67,208,151,92,159,219,47,125,11,149,167,255,63,207,158,167,127,255,15,176,37,127,35,223,197,47,176,207,231,191,155,165,79,46,98,226,155,87,111,169,112,250,34,130,127,99,198,239,87,98,123,131,183,63,115,193,187,255,242,27,133,51,174,167,255,107,255,99,175,175,27,127,239,65,143,223,115,95,62,39,176,243,51,235,223,87,95,203,237,51,227,255,67,35,166,255,31,215,87,255,35,255,171,151,151,59,144,48,51,75,123,59,190,255,49,207,161,206,214,179,147,109,143,226,31,98,37,167,196,31,153,255,31,247,115,142,183,255,187,48,183,62,42,223,29,251,103,255,241,67,51,181,95,151,67,63,95,255,237,49]</t>
  </si>
  <si>
    <t>[165,156,255,139,159,242,167,134,195,55,63,38,231,5,220,113,87,85,123,94,183,29,109,175,22,194,238,255,102,175,241,239,145,127,31,14,139,39,235,71,7,238,191,119,255,123,38,241,135,186,179,87,171,127,154,49,54,147,255,87,243,85,113,63,219,144,118,190,125,103,255,43,255,249,167,101,255,240,135,75,52,80,159,31,255,239,240,179,22,165,103,55,63,29,217,15,255,176,230,107,255,101,11,79,193,122,223,147,127,80,35,91,112,31,255,61,237,255,47,43,123,39,57,57,255,131,255,245,50,35,182,253,255,91,219,255,95,255,207,119,87,51,93,31,111,241,31,134,199,95,75,176,83,143,117,144,23,16,247,174,159,70,118,197,156,69,57,95,162,187,213,15,83,16,105,163,187,121,215,203,53,19,119,39,255,127,83,144,62,213,255,113,91,231,112,71,117,47,166,247,255,255,45,175,159,63,80,223,123,255,53,35,3,170,79,237,147,80,147,203,178,223,235,163,255,197,155,25,91,78,243,125,103,241,39,255,65,199,255,71,75,230,92,179,14,155,147,16,227,61,255,255,55,159,51,231,61,85,239,26,123,255,203,255,203,117,111,48,226,61,30,47,255,255,255,159,209,255,109,15,138,93,143,214,38,155,215,123,255,221,173,79,39,47,255,194,147,75,86,223,255,255,6,191,191,163,219,183,135,75,53,231,155,215,16,77,48,145,143,223,119,44,255,183,195,254,19,70,53,15,113,46,48,238,255,251,79,47,255,19,99,95,63,75,23,247,255,129,125,17,169,10,219,229,226,255,125,255,247,199,44,177,223,165,93,248,27,111,221,221,53,63,29,167,27,191,255,208,255,255,95,75,80,255,252,98,18,123,67,255,143,31,113,255,159,169,253,125,255,255,176,185,162,229,255,191,255,63,109,79,34,240,119,139,179,255,67,167,171,75,35,172,163,63,19,194,53,85,207,255,186,105,242,83,189,243,37,143,177,53,31,35,205,151,91,25,145,255,255,255,125,63,39,225,239,217,255,203,234,87,175,255,179,144,159,255,247,165,199,109,243,23,90,71,85,144,142,255,159,99,255,147,15,77,93,50,71,13,255,51,199,192,48,83,113,255,51,82,125,114,243,103,38,241,191,47,219,16,187,81,219,50,131,22,159,210,255,198,69,107,255,155,182,221,209,79,91,80,98,111,203,87,191,62,107,203,159,69,53,73,11,169,159,23,176,247,77,95,75,95,255,64,147,93,195,183,127,99,147,187,187,255,47,255,251,69,234,31,255,181,49,59,255,245,224,59,63,240,139,47,242,255,214,255,50,151,245,221,176,159,74,62,239,243,255,255,184,183,143,229,127,115,87,255,39,141,219,203,57,87,55,80,255,81,69,255,255,163,203,46,255,143,95,143,255,107,16,255,119,127,255,81,87,94,255,188,79,116,253,129,255,18,70,175,151,255,91,75,99,209,176,229,5,39,239,108,147,255,123,101,221,61,199,165,118,51,223,19,29,255,255,239,47,123,26,27,141,111,34,255,231,234,255,69,79,35,66,111,55,255,187,109,31,205,151,83,55,166,48,255,230,47,239,255,39,87,127,191,205,191,200,63,103,75,99,211,210,60,255,151,26,14,202,61,105,199,211,135,71,255,42,69,235,63,255,245,237,125,42,203,75,159,2,231,167,48,151,16,255,162,208,255,83,245,63,209,240,255,238,213,255,207,234,39,239,151,30,143,64,239,94,75,80,127,112,255,11,239,144,146,191,187,255,95,219,78,117,185,175,50,229,92,243,127,255,147,111,255,189,239,239]</t>
  </si>
  <si>
    <t>[165,205,239,115,117,255,143,153,34,77,247,167,176,239,95,2,197,161,183,223,159,127,123,67,145,85,107,191,131,103,175,207,61,63,119,255,107,122,222,231,95,127,43,55,29,243,51,47,77,77,207,151,247,190,255,191,207,95,45,233,151,185,159,231,126,48,87,139,91,215,133,205,146,46,93,255,177,50,144,138,79,210,199,117,179,159,255,63,85,187,183,178,170,79,89,106,87,80,195,71,63,188,150,255,53,38,19,175,211,143,122,67,77,35,98,87,255,83,205,61,179,75,78,39,251,59,187,109,110,111,115,134,135,240,63,173,123,103,163,235,166,175,251,101,191,95,207,198,208,27,183,163,255,127,255,135,247,139,123,231,95,245,75,255,227,175,51,191,163,139,106,79,229,208,165,95,75,53,103,83,85,255,171,107,221,159,63,61,208,69,126,85,183,208,143,79,195,112,150,177,111,55,183,144,34,247,191,227,119,167,59,127,251,151,102,35,112,201,207,231,39,207,31,81,119,111,127,223,177,103,95,255,79,123,81,126,127,191,37,151,80,83,5,195,43,163,71,28,63,135,111,47,113,107,79,165,106,191,80,87,33,147,31,255,55,247,255,237,50,55,135,135,143,187,177,93,182,112,221,182,147,53,183,55,111,101,79,113,87,242,139,27,87,176,159,86,149,183,107,111,211,61,159,123,239,175,176,135,122,255,54,47,207,55,77,103,175,255,63,65,85,145,255,255,255,195,147,139,213,185,42,185,211,99,127,175,71,194,71,113,241,179,175,83,223,106,207,166,31,112,51,209,71,50,107,255,153,83,87,186,183,227,68,35,191,251,145,176,115,175,80,219,79,219,255,149,123,111,175,176,79,141,123,67,103,99,143,145,208,53,237,158,207,245,175,197,163,102,39,174,243,118,203,43,195,239,179,203,255,211,105,207,167,199,127,95,155,45,158,123,127,181,177,222,143,80,141,109,87,211,214,166,154,31,176,112,255,151,183,67,215,73,91,75,109,134,103,170,95,207,251,139,218,175,79,29,43,95,65,251,79,135,139,213,80,251,48,63,199,93,255,151,167,49,99,143,127,159,63,255,255,231,101,177,48,48,171,255,182,255,235,207,142,147,165,191,222,242,165,135,191,187,49,239,163,55,219,118,110,94,61,80,174,255,235,242,112,27,139,119,255,103,171,255,47,183,144,43,151,107,147,103,65,211,95,198,206,80,155,151,31,134,111,117,83,107,47,117,191,175,15,82,255,157,182,135,208,48,218,79,137,79,93,54,255,107,55,27,121,255,197,45,118,127,111,239,237,59,187,191,245,255,95,154,51,110,231,101,51,57,113,111,144,59,83,175,155,217,99,247,126,26,51,186,173,203,115,127,41,233,143,162,99,45,126,16,159,197,221,45,167,107,252,155,115,118,39,223,191,15,91,239,83,62,101,211,133,31,147,27,107,15,31,178,174,65,83,205,227,48,144,208,221,127,71,187,95,215,80,65,103,147,103,54,195,36,133,45,119,221,21,143,131,23,31,99,202,253,143,139,15,123,71,255,226,162,195,79,159,31,231,255,165,99,139,221,231,179,99,133,151,173,187,199,218,15,43,81,131,13,43,147,195,134,162,83,117,59,131,199,53,67,63,31,145,87,137,31,127,55,94,79,133,135,51,223,127,191,31,231,255,233,239,189,45,199,119,223,223,35,165,176,112,123,219,198,83,14,99,187,145,122,143,69,55,163,158,208,110,173,191,113,41,80,95,114,187,201,144,207,170,63,241,80,48,173,69,208,239,165,47,255,127,195,111,203,183,205,133,169,127]</t>
  </si>
  <si>
    <t>[165,55,193,173,150,71,125,229,209,177,15,141,141,191,127,58,163,109,189,11,195,48,139,255,111,74,143,158,191,191,185,165,222,91,59,167,165,175,77,99,240,157,29,133,199,63,206,235,166,239,255,110,213,189,23,50,127,255,126,71,171,203,74,144,187,177,207,47,95,150,138,159,7,197,199,111,107,35,118,31,213,79,247,207,93,209,255,94,135,81,150,37,57,112,135,37,157,99,239,227,123,235,255,110,247,99,134,231,255,50,81,240,133,94,163,27,83,107,255,255,71,209,101,207,117,255,240,95,110,106,16,39,240,5,255,151,113,39,255,80,194,231,199,155,231,173,51,170,144,79,215,207,23,63,159,208,107,255,37,111,183,239,35,240,183,208,86,11,163,71,135,221,255,239,127,255,151,119,135,143,239,243,27,164,48,255,177,191,83,29,29,144,5,189,101,151,43,30,219,51,167,83,77,238,163,80,111,127,187,149,178,50,75,170,255,170,33,67,115,95,141,118,159,191,195,181,75,177,161,147,111,134,149,47,19,247,67,79,3,151,43,197,234,29,179,199,247,175,143,227,43,237,95,203,95,143,243,47,112,191,47,71,67,183,16,167,89,190,83,182,95,198,191,219,255,191,71,177,103,133,19,43,111,149,171,63,106,107,163,253,247,183,134,223,95,47,11,87,99,55,223,135,95,78,48,65,91,183,80,163,5,111,16,79,214,91,175,157,135,147,87,144,131,219,225,119,45,127,195,227,103,52,115,255,49,201,155,246,71,191,51,251,155,11,3,190,206,141,35,239,58,255,43,103,139,15,87,211,214,251,43,195,215,87,183,115,85,187,215,255,115,42,183,81,233,43,219,35,177,103,179,71,39,207,17,82,75,101,127,119,157,123,219,231,107,211,127,131,127,182,213,51,43,27,55,63,66,151,83,167,92,150,95,159,48,119,93,47,17,91,45,143,87,63,215,197,55,125,230,157,53,179,159,125,235,206,75,159,147,107,83,63,51,239,31,234,58,171,149,71,162,147,240,238,80,78,243,75,207,111,78,79,43,90,194,75,177,48,145,71,203,62,251,83,31,145,255,23,18,255,131,241,255,255,173,240,49,191,191,255,214,83,107,217,255,223,58,65,195,31,124,111,75,91,65,95,35,189,142,242,37,219,85,149,35,171,19,123,31,109,53,223,112,167,141,209,15,115,3,87,81,255,241,147,157,23,141,158,127,214,213,187,151,55,247,38,7,253,141,222,43,245,215,98,151,144,219,109,15,119,203,87,119,86,151,15,255,165,31,143,47,255,91,255,255,87,199,16,209,112,159,53,66,199,145,103,122,227,35,107,251,240,114,15,99,131,86,47,55,255,219,85,211,77,65,167,183,61,127,207,223,143,27,80,242,197,199,173,107,242,83,48,201,145,127,48,69,55,49,254,245,206,127,247,239,107,79,114,222,243,215,203,165,138,223,119,161,165,47,38,87,135,112,103,163,143,75,227,171,19,175,119,213,255,229,134,95,173,175,241,195,171,161,103,113,165,131,107,131,183,19,251,103,112,47,177,189,149,45,99,70,79,171,31,131,55,29,63,31,58,31,151,95,208,255,35,146,59,147,235,53,63,255,145,191,159,241,250,242,95,178,235,105,239,207,11,31,63,9,255,111,17,231,240,181,111,149,95,111,243,239,79,139,245,199,240,127,229,223,195,174,151,207,240,143,187,231,71,59,243,39,255,175,34,175,134,107,7,255,209,189,113,183,247,191,241,113,111,231,55,175,48,178,209,199,223,171,30,63,127,113,240,22,240,11,255,169,253,95,63,191]</t>
  </si>
  <si>
    <t>[165,185,127,43,23,176,189,111,31,239,207,43,97,112,101,51,176,169,111,235,150,77,81,147,113,154,251,127,231,240,235,80,238,208,187,211,183,3,175,203,189,143,243,219,122,239,229,207,143,255,95,112,255,208,79,175,119,243,126,190,49,255,29,165,227,231,79,75,131,208,102,247,255,251,63,27,233,147,123,230,197,214,175,255,103,131,209,151,127,75,238,178,221,39,107,255,195,31,173,231,103,235,138,151,195,177,157,205,231,255,219,226,255,115,176,68,191,43,150,187,139,211,39,15,87,39,131,14,239,31,187,31,203,71,253,223,182,183,225,189,14,111,240,163,179,177,50,255,71,176,253,192,163,39,239,161,99,181,194,183,195,131,191,227,167,255,255,91,198,239,255,191,255,30,175,53,239,166,255,183,255,131,247,167,110,211,255,203,93,190,215,33,127,197,151,167,255,43,99,215,163,39,147,137,211,139,208,227,182,107,38,99,203,223,63,81,65,255,215,240,255,255,151,67,71,55,252,127,255,175,77,223,239,193,123,219,207,123,214,219,191,206,255,255,235,143,157,191,241,175,195,231,143,159,95,86,226,203,118,255,83,111,113,255,252,240,80,145,189,143,113,177,221,43,177,238,255,182,125,178,45,215,48,57,62,63,58,155,223,91,159,159,146,254,231,67,247,217,214,143,31,55,247,211,63,49,132,75,189,77,255,221,93,199,195,255,170,87,187,227,119,167,223,255,227,191,181,255,191,29,215,247,59,63,255,144,227,142,53,187,39,179,119,251,247,253,215,49,117,158,255,203,37,39,80,80,173,83,181,35,135,34,83,234,143,27,176,255,15,175,210,240,178,255,247,67,199,81,34,63,239,167,246,195,111,43,191,150,11,215,255,159,46,45,208,190,171,133,144,255,247,95,51,139,255,81,139,239,202,165,127,197,135,175,159,231,165,166,144,35,145,171,115,165,144,155,215,241,83,27,255,255,110,229,155,159,94,107,111,80,159,37,145,47,83,111,94,255,255,191,80,151,67,45,59,70,167,75,59,63,109,227,159,29,169,135,71,103,121,147,191,223,127,3,27,189,187,227,77,116,155,189,242,177,39,255,181,255,123,63,62,155,111,95,93,71,46,163,127,127,37,58,183,83,255,240,207,83,71,103,126,98,174,54,159,127,215,175,106,79,80,23,17,83,39,63,78,237,75,75,231,179,75,59,101,144,107,240,31,111,199,155,111,179,127,83,99,163,113,103,127,81,223,50,65,55,95,123,235,182,37,28,123,81,145,127,39,26,71,112,239,249,53,223,147,50,167,99,203,149,127,69,103,71,151,47,79,55,191,93,85,255,35,221,142,183,79,95,63,39,75,113,218,190,127,71,55,195,205,67,127,65,79,191,91,115,102,82,183,101,31,34,66,83,150,145,183,243,31,199,110,146,83,127,181,33,119,38,71,139,241,62,157,69,31,179,144,223,97,133,122,111,87,113,95,2,107,75,107,240,101,91,70,78,75,240,219,221,47,115,125,79,145,37,131,7,154,63,219,55,127,83,113,94,176,102,48,227,127,251,155,191,65,139,91,63,209,119,138,255,113,191,85,83,95,115,83,127,107,249,109,39,113,235,93,89,70,163,255,255,127,176,209,67,101,227,255,127,127,59,85,231,162,91,95,15,79,215,206,35,199,91,239,35,31,176,163,155,90,31,151,187,48,82,65,174,151,101,73,48,78,159,183,99,107,97,51,250,171,119,69,223,141,131,111,47,51,127,155,42,61,191,99,81,98,239,75,113,255,255,254,219,51,253,255,7,119,109,171,52,103]</t>
  </si>
  <si>
    <t>[165,243,175,47,255,33,15,71,139,129,23,199,63,126,70,179,5,49,102,135,175,76,251,79,208,45,231,151,235,93,23,91,63,243,23,79,135,123,247,175,114,146,126,215,37,239,155,199,143,234,251,211,155,195,151,51,54,11,106,105,83,127,143,43,11,113,208,251,151,219,239,255,143,255,143,214,30,227,167,83,143,223,223,127,23,99,255,87,193,209,144,135,53,75,173,205,150,250,87,227,208,118,203,48,250,255,144,99,134,67,114,176,45,143,71,255,111,103,63,61,231,29,177,83,153,81,131,7,123,239,28,161,106,39,209,115,165,91,178,99,141,102,167,145,112,239,255,159,163,11,195,112,209,191,187,237,207,221,195,31,107,85,59,47,176,135,191,75,234,208,2,47,166,87,214,189,247,240,133,219,123,86,159,240,209,255,83,179,203,111,211,189,103,60,115,159,207,158,15,215,215,147,195,115,45,79,107,81,207,176,223,127,30,113,20,122,83,255,147,159,15,127,149,183,171,218,161,247,66,191,123,51,191,144,143,116,207,31,51,247,231,46,147,31,86,65,149,149,143,111,103,79,255,95,210,213,71,255,199,255,147,109,95,65,14,38,208,187,207,207,35,80,55,227,79,83,255,59,246,175,143,251,138,241,36,247,147,133,107,101,67,223,255,50,211,195,23,179,134,246,147,59,215,23,231,143,138,240,117,231,171,235,147,66,149,231,106,103,39,79,251,31,69,149,151,109,211,255,177,165,49,221,83,30,43,87,178,27,163,175,87,221,255,49,202,231,173,199,191,223,110,255,211,15,191,255,207,178,253,207,253,255,238,191,125,159,231,157,211,214,254,169,61,103,241,113,235,231,31,239,158,230,242,226,234,255,245,227,207,198,177,255,27,47,195,255,149,191,235,39,155,203,237,186,237,154,119,95,254,254,81,255,189,194,240,15,29,191,240,189,255,202,241,133,178,151,66,251,7,158,163,217,35,203,63,190,14,240,255,255,179,115,47,55,75,247,173,81,223,42,239,253,227,251,127,80,155,207,238,173,221,231,255,119,39,11,147,203,45,239,113,255,91,191,250,37,87,239,159,147,66,81,45,15,19,223,191,223,118,103,239,239,98,227,211,74,59,101,59,101,195,133,34,98,182,119,126,63,160,111,183,23,107,87,123,223,229,155,241,127,3,27,255,80,131,109,107,157,119,255,145,81,63,219,205,191,250,239,191,67,107,198,19,111,127,206,207,139,71,227,255,43,59,181,47,83,91,133,166,177,201,95,111,112,115,61,161,47,17,112,255,103,171,155,227,130,237,149,215,187,131,47,158,15,109,193,46,14,114,255,80,47,47,91,28,181,255,66,207,191,48,7,87,106,255,219,84,239,55,99,183,219,221,240,62,246,159,85,122,127,53,173,133,151,147,255,167,203,67,162,198,207,189,177,75,255,138,135,179,130,161,55,245,251,47,23,130,151,243,139,159,158,131,19,127,127,189,15,179,255,7,63,155,227,155,71,58,219,176,127,162,208,134,199,255,71,207,101,255,245,80,199,37,43,253,91,126,187,41,127,159,102,194,157,103,67,222,201,227,255,225,241,223,87,87,207,215,83,69,239,114,80,139,90,191,215,31,27,142,163,63,159,145,167,29,191,244,247,127,143,215,119,215,255,255,123,114,142,99,170,177,27,144,125,63,114,63,112,43,123,119,141,31,210,117,143,131,210,144,23,11,39,49,87,145,195,16,31,135,231,179,5,55,102,43,138,83,109,229,11,81,181,103,207,80,63,255,191,255,250,239,67,147,155,90,163,31,247,176,59,199]</t>
  </si>
  <si>
    <t>[165,115,114,77,79,144,85,31,63,241,58,203,135,239,186,203,207,87,50,130,255,95,231,69,75,39,167,127,119,217,145,191,81,191,41,187,87,116,80,151,26,182,35,75,167,95,229,171,35,163,194,191,210,187,240,219,209,175,141,91,167,103,176,99,183,85,245,80,241,35,226,255,247,70,63,71,95,176,87,122,174,119,243,83,251,47,61,34,235,135,207,255,183,183,151,240,93,231,57,133,79,85,43,207,162,195,208,118,107,195,35,176,95,159,239,55,87,177,103,137,236,245,205,127,111,99,245,83,176,111,86,27,207,17,207,79,135,219,187,255,67,31,170,144,223,23,61,27,213,75,183,213,135,91,211,95,119,255,182,95,203,255,157,255,127,49,86,219,87,205,83,241,203,197,112,138,35,195,171,255,51,53,255,151,195,45,213,251,112,255,79,255,151,50,163,48,79,131,99,71,240,143,209,249,169,145,165,147,175,251,171,51,49,157,91,151,91,105,245,214,175,143,213,63,23,119,87,239,163,203,197,147,243,219,15,91,111,255,223,255,22,149,91,126,25,255,49,38,255,207,75,243,35,145,171,211,163,166,143,145,247,237,98,155,241,145,62,69,173,173,156,135,27,231,31,255,158,241,111,223,255,239,174,53,245,139,127,113,147,240,39,43,254,213,255,143,253,255,45,223,255,49,39,255,174,255,31,79,255,146,79,65,255,133,125,63,63,133,61,55,255,35,255,255,209,144,125,213,239,207,63,235,71,119,103,65,79,103,101,189,173,230,247,147,9,247,179,94,255,255,17,209,214,159,179,179,135,209,151,225,79,39,223,243,127,241,187,247,179,77,253,191,183,158,211,63,222,181,115,98,112,241,53,246,158,29,237,125,94,255,99,239,191,69,41,45,126,255,223,113,3,150,87,39,61,155,115,103,70,237,177,159,100,187,90,48,48,86,35,199,87,255,255,223,85,101,163,205,31,179,10,255,241,15,127,207,61,137,47,102,62,135,191,101,144,59,11,163,208,195,80,47,39,199,229,199,103,253,207,231,207,139,119,147,234,85,27,119,143,239,14,190,222,247,239,225,247,199,186,135,139,197,139,227,75,70,221,139,93,159,143,199,103,181,166,241,107,243,49,151,43,145,219,77,219,218,175,85,123,225,123,195,247,181,191,133,80,27,37,177,61,129,246,227,255,125,115,219,179,95,255,81,161,103,175,130,119,222,142,198,163,77,211,135,85,149,63,31,3,54,177,68,99,78,38,15,189,133,191,163,83,55,127,223,255,223,231,255,37,255,91,195,79,63,49,255,175,57,255,87,95,239,150,87,35,167,246,208,175,213,255,43,183,74,255,43,70,255,205,255,171,203,223,219,47,30,47,255,219,255,255,3,86,99,79,69,239,51,229,251,223,255,59,221,179,221,159,80,255,186,255,139,255,255,35,15,135,140,197,67,243,255,191,219,205,48,59,191,223,207,255,206,223,143,162,255,211,255,39,239,255,255,211,31,255,145,162,246,255,70,194,215,48,112,151,107,253,47,63,215,187,17,165,31,227,172,133,143,125,29,240,126,135,239,63,175,30,198,242,45,169,149,191,175,147,101,183,170,255,255,213,223,240,91,45,159,115,138,198,231,239,125,162,171,175,197,211,247,75,134,63,47,139,215,191,99,239,142,213,50,85,197,159,166,127,121,182,145,185,87,82,209,135,187,127,179,107,157,31,191,219,39,47,75,207,95,159,255,231,105,255,142,109,67,70,175,255,143,34,145,129,149,231,109,63,101,191,123,215,255,163,165,187,181,170,48,51,130,155,37,61]</t>
  </si>
  <si>
    <t>[165,214,177,247,55,251,165,30,159,83,115,112,87,55,207,71,199,119,255,187,135,119,181,79,71,133,35,145,63,39,197,71,90,151,235,219,208,177,127,113,70,55,205,181,81,197,57,143,227,63,102,80,127,199,71,37,241,31,93,211,213,45,71,31,231,173,125,127,159,95,246,175,255,213,67,63,247,93,208,234,247,95,63,193,167,35,87,48,226,111,138,87,255,181,166,123,143,51,255,33,207,17,101,187,255,83,55,87,199,6,112,65,91,31,127,115,103,191,238,255,67,206,61,175,254,119,158,240,213,39,43,45,127,115,34,102,154,135,208,143,159,211,167,191,73,7,206,47,177,174,127,183,208,174,143,240,208,71,183,103,75,123,105,43,91,231,183,93,209,203,31,26,223,199,139,94,29,139,190,241,71,91,111,230,127,205,189,135,101,127,134,95,111,247,78,79,43,165,91,255,91,79,47,53,11,199,107,207,145,102,223,119,16,219,207,91,215,91,143,131,165,83,245,137,111,83,227,79,255,191,255,27,101,255,43,155,255,93,135,255,21,49,83,31,115,35,53,235,255,123,73,49,255,83,30,81,131,110,207,112,144,127,255,113,77,35,255,143,181,77,123,60,250,138,111,95,87,223,191,62,161,255,147,183,255,187,113,255,250,255,183,227,27,175,54,155,176,112,77,63,23,255,235,237,255,80,255,39,191,215,78,173,112,176,244,93,33,46,31,67,125,255,211,241,142,159,142,139,149,179,30,111,80,176,255,203,103,239,101,151,175,208,51,166,94,183,255,55,103,178,63,87,127,49,173,95,113,255,255,159,103,117,243,209,30,255,91,175,150,176,86,149,119,7,144,15,176,213,231,47,255,208,243,191,98,119,251,127,241,205,81,231,215,213,2,247,179,49,69,65,171,255,143,49,134,33,255,80,75,99,187,240,199,163,141,123,95,255,47,194,255,67,23,48,78,127,255,82,49,77,247,93,221,175,51,111,125,103,243,223,63,47,177,55,189,159,167,171,239,174,203,203,127,255,105,85,87,63,55,243,53,167,255,255,240,255,206,91,243,219,112,191,143,177,175,71,209,242,191,177,179,178,245,114,165,165,3,147,63,38,111,78,151,231,206,197,144,133,143,85,13,7,123,223,77,103,131,183,144,155,112,95,147,179,93,103,255,81,33,240,113,151,255,151,117,63,102,255,54,227,113,150,223,82,19,69,135,67,222,77,46,223,113,240,209,112,239,222,47,187,79,55,107,123,149,29,179,30,127,127,177,191,167,112,255,127,245,191,110,215,175,183,107,43,255,159,75,135,80,223,111,69,15,87,167,111,103,103,239,255,212,198,95,39,71,133,205,49,155,151,29,250,208,255,255,253,107,61,139,85,63,97,205,143,231,241,215,144,135,139,81,93,42,123,253,255,250,95,167,144,127,117,144,176,67,139,189,255,79,79,49,255,27,47,139,181,9,240,43,235,39,230,75,97,247,48,112,144,35,193,143,191,239,208,237,106,107,3,79,239,247,131,156,149,133,127,227,63,157,151,119,187,159,126,111,95,55,208,113,95,71,255,139,213,255,174,48,186,207,207,239,215,247,255,71,239,199,87,84,227,239,65,79,159,62,243,79,155,199,227,5,111,157,222,49,147,188,187,139,59,214,123,255,102,199,207,31,221,159,151,157,247,186,176,223,207,107,94,155,215,67,151,139,7,101,146,173,255,130,134,38,167,82,233,227,85,53,255,241,255,93,173,205,151,85,209,243,43,255,163,83,171,127,60,215,167,93,162,177,151,80,70,112,99,255,163,35,95,99,48,62]</t>
  </si>
  <si>
    <t>[165,189,237,126,153,23,191,97,91,35,255,31,34,139,82,251,39,111,166,197,91,55,149,231,95,67,86,141,171,221,127,207,80,31,223,235,125,34,131,161,235,173,23,59,110,82,133,71,173,39,163,85,133,37,29,125,113,235,143,139,213,81,244,87,127,133,23,195,107,63,103,59,125,139,242,15,223,123,241,127,126,3,163,111,85,55,199,241,27,163,87,242,80,33,59,112,31,83,27,107,207,224,47,255,208,162,255,103,157,167,151,235,49,176,213,51,255,109,75,207,191,63,47,187,208,255,62,81,255,79,94,10,191,130,191,151,242,255,139,115,176,255,255,91,215,211,245,115,229,63,63,240,142,255,213,107,255,221,63,127,247,155,177,208,95,203,171,255,241,151,146,250,35,31,63,51,235,79,235,117,126,101,144,107,148,233,175,79,119,255,240,255,79,31,43,187,48,250,175,21,195,159,79,247,203,31,111,155,127,18,195,231,95,162,87,79,161,144,227,147,255,247,239,143,243,130,218,79,255,237,103,237,62,131,155,144,207,45,151,255,183,71,165,157,253,63,65,112,167,126,235,246,131,115,240,161,207,138,183,62,182,31,34,239,167,240,63,48,223,97,246,15,91,131,214,30,255,199,210,171,3,167,127,49,51,141,15,95,95,112,89,135,127,177,241,169,33,35,247,180,131,127,155,95,255,207,147,94,69,33,187,195,178,93,77,48,255,79,151,215,189,144,165,245,63,65,227,193,255,89,39,53,171,151,87,91,155,65,245,62,47,95,127,211,191,48,251,127,175,63,202,139,189,64,255,155,199,230,47,21,19,93,207,99,126,166,181,110,207,77,113,191,207,159,45,39,175,255,255,167,159,155,158,255,229,63,102,63,75,112,191,103,112,254,203,99,81,178,199,181,199,123,210,98,225,221,227,197,159,67,209,55,175,79,87,95,87,195,112,207,181,80,199,53,50,211,115,179,241,231,42,255,43,221,47,113,219,95,255,255,74,79,207,215,230,47,247,203,245,71,229,241,125,59,48,231,239,147,183,95,178,227,38,113,77,91,176,255,77,227,226,93,187,111,35,114,255,127,191,57,111,82,63,255,198,234,29,223,227,176,79,115,146,95,177,80,38,159,115,127,158,191,255,95,187,145,49,6,85,162,231,13,59,63,255,39,159,127,151,245,131,103,211,31,247,251,126,90,119,203,31,55,52,255,145,181,87,95,251,29,125,98,255,255,255,255,255,42,176,127,131,255,22,158,177,71,187,235,106,187,115,255,199,81,239,55,37,144,223,255,198,62,147,245,208,69,231,115,239,255,67,142,145,255,63,145,198,47,207,163,219,239,239,39,255,51,111,48,45,97,143,87,182,89,215,59,47,255,155,240,67,7,142,215,85,191,171,155,171,113,31,143,109,183,63,135,157,205,206,34,157,31,71,229,127,111,155,181,241,83,157,117,41,129,126,177,207,183,79,211,250,58,255,43,51,202,203,254,61,131,208,223,99,98,191,103,127,155,141,251,163,255,84,143,235,210,11,46,119,229,213,159,171,158,75,194,79,112,231,206,187,209,127,237,141,113,89,86,6,243,226,255,63,143,175,67,30,69,187,117,65,23,245,230,245,127,71,255,207,146,80,95,255,208,175,176,107,118,91,107,55,53,127,39,135,209,112,23,227,112,209,80,179,87,69,100,231,143,35,149,253,255,101,113,109,81,33,99,146,223,177,181,79,71,230,165,151,91,63,19,101,219,46,217,43,63,95,53,255,212,255,239,109,62,73,169,95,255,207,177,255,55,255,255,48,85,193,71,205,226,33]</t>
  </si>
  <si>
    <t>[165,185,231,241,54,208,80,150,195,195,66,177,255,238,83,254,209,15,155,199,205,255,241,247,39,151,47,165,31,93,71,229,81,175,63,231,207,47,143,134,239,131,27,59,82,175,189,85,95,119,145,87,67,55,133,111,141,77,255,147,107,48,51,209,255,223,150,193,109,145,95,62,178,82,47,31,144,255,191,187,206,159,75,50,215,48,87,67,189,45,133,195,61,247,106,63,103,139,57,71,122,241,47,95,199,127,37,81,127,230,95,75,16,174,176,51,33,151,171,167,83,119,255,54,87,255,109,135,214,183,61,119,93,69,209,211,199,240,223,119,143,111,253,155,175,219,49,114,102,70,174,138,245,191,53,159,191,133,207,255,181,127,75,146,230,149,133,239,199,31,199,183,227,51,159,64,80,111,95,177,122,27,155,209,223,255,39,255,63,77,255,255,82,35,227,50,51,255,238,242,235,225,47,39,255,255,31,48,141,17,210,167,87,51,243,182,222,255,55,229,255,39,71,235,171,255,255,113,253,63,59,43,251,207,255,206,242,246,255,27,255,193,255,215,199,255,42,239,240,45,47,45,87,83,255,53,61,190,210,31,251,240,219,198,77,187,198,255,65,91,247,53,47,176,29,231,51,113,9,74,235,255,243,39,230,63,243,204,166,45,255,255,31,255,94,67,255,47,221,155,203,223,255,219,48,47,213,75,255,243,247,16,145,114,240,235,231,234,62,231,83,79,99,255,43,255,167,77,107,51,65,49,227,31,161,207,183,47,255,209,203,187,50,69,48,59,191,51,47,255,227,95,27,255,86,54,63,55,33,255,204,243,243,255,47,35,195,235,91,255,191,255,247,255,255,207,191,245,191,91,189,219,31,93,127,237,153,189,191,50,49,255,62,235,255,31,208,30,38,23,176,51,211,255,223,215,163,45,61,127,255,35,176,48,31,208,91,255,203,239,251,242,55,85,255,223,31,217,239,255,91,51,50,95,47,11,81,47,183,58,63,51,255,91,58,30,27,99,80,31,87,227,208,107,150,176,80,255,147,125,207,69,253,65,91,255,187,105,219,80,123,255,118,189,79,93,132,37,171,179,53,175,203,83,47,29,255,67,99,165,253,177,117,131,143,221,43,204,190,161,123,51,31,215,255,127,210,134,197,51,115,205,39,251,63,179,111,91,203,207,37,255,176,255,167,255,159,255,46,240,143,226,67,123,144,171,208,35,15,247,255,207,111,210,175,176,163,167,239,255,108,251,191,234,115,247,241,207,255,74,187,79,255,139,253,171,34,231,165,233,187,69,231,255,243,46,51,177,159,127,29,209,223,112,59,139,228,255,251,176,240,31,163,255,238,222,187,247,85,211,255,135,241,179,255,197,39,175,38,139,139,48,59,155,139,83,176,227,255,163,29,151,151,215,209,47,159,103,255,176,142,189,45,167,255,163,225,175,179,255,255,166,247,63,35,151,195,63,215,231,54,250,159,78,133,199,167,176,243,119,221,191,149,135,111,27,191,151,203,103,127,170,176,47,170,203,179,190,115,98,218,199,143,182,193,43,223,131,113,210,231,133,51,109,243,227,87,27,230,113,91,218,85,112,207,21,5,80,241,59,79,74,3,47,70,98,87,5,129,243,95,215,39,103,31,143,43,63,95,135,47,219,159,182,239,106,234,123,82,230,35,62,203,215,186,147,199,209,243,154,175,75,165,67,17,158,48,127,144,209,127,27,243,55,162,206,31,115,103,255,181,255,127,133,175,171,51,101,145,125,47,151,127,195,174,66,79,255,231,250,97,163,63,67,211,95,255,155,166,66,119]</t>
  </si>
  <si>
    <t>[165,26,31,199,141,99,223,81,163,189,80,15,138,165,147,255,234,241,95,199,227,31,144,237,166,243,107,43,170,221,211,166,231,37,245,176,103,45,255,103,255,215,111,211,223,207,95,87,79,31,47,208,249,187,11,255,63,163,161,61,34,176,150,183,239,183,63,223,166,166,39,131,91,125,219,176,139,171,170,255,165,39,208,179,98,247,48,227,48,63,111,35,19,39,16,114,37,53,142,50,143,31,189,31,177,208,147,253,241,79,83,155,241,87,255,144,243,210,51,59,75,195,187,211,203,179,219,255,176,183,163,163,227,175,191,251,48,35,199,47,139,127,167,175,255,231,208,15,191,123,155,51,195,75,219,38,255,207,251,55,255,239,95,225,175,203,38,229,255,255,227,255,80,62,187,19,48,187,178,183,203,199,255,245,34,54,56,5,127,191,235,89,73,91,77,127,167,247,123,223,107,62,242,29,48,22,246,127,127,118,167,49,251,127,127,198,67,255,65,37,83,210,79,31,237,211,171,255,151,63,71,131,255,255,139,27,215,135,109,239,106,149,164,98,149,71,193,59,91,41,61,112,175,133,155,145,98,43,209,199,159,93,49,219,183,255,210,239,235,171,223,199,53,175,191,103,242,30,59,74,177,239,95,255,255,237,191,112,71,147,255,209,221,176,207,27,29,223,93,194,251,61,203,127,183,223,81,42,221,127,229,240,199,231,141,112,74,139,255,81,63,34,55,179,31,247,245,181,51,209,79,55,179,240,255,71,151,87,159,75,117,217,247,80,255,249,91,63,146,207,203,181,186,241,255,149,2,95,61,163,240,255,182,231,95,243,227,139,63,142,255,197,49,253,59,29,181,143,91,80,159,47,71,59,87,255,159,139,191,103,17,175,49,55,135,182,172,23,35,121,63,253,85,199,125,107,81,85,67,49,85,149,55,59,255,255,53,255,245,255,177,255,48,255,30,191,119,255,49,27,255,34,251,31,46,49,38,39,241,39,39,51,255,47,239,49,255,122,46,127,79,165,107,98,30,170,211,41,87,255,151,221,79,91,35,46,47,71,239,255,50,31,53,255,35,35,255,255,255,31,255,255,27,63,239,255,255,31,29,63,33,58,255,29,145,82,39,63,255,49,34,255,131,255,74,58,181,247,211,62,215,51,189,213,66,78,255,113,63,59,255,29,249,55,178,103,55,167,127,67,51,66,255,235,245,53,27,42,37,255,251,51,255,255,39,51,247,43,59,255,45,31,239,31,71,29,39,67,79,235,31,121,87,171,170,107,71,47,255,43,35,255,255,59,255,255,39,74,39,47,254,59,27,37,43,243,255,63,239,255,47,67,31,255,255,251,195,99,51,27,189,47,255,255,29,255,255,47,49,91,37,87,131,186,111,131,255,207,127,127,255,255,39,255,238,35,170,173,235,206,7,251,23,125,71,63,255,255,47,51,35,243,255,55,255,61,48,255,35,63,27,43,31,37,251,62,255,31,47,50,219,255,167,26,209,43,203,54,255,235,155,127,59,45,191,38,255,30,255,255,53,35,34,246,255,51,255,255,255,63,255,37,255,255,43,27,255,107,255,157,71,31,255,255,39,255,255,51,225,37,30,255,48,255,245,47,231,55,51,208,115,241,255,255,175,95,69,47,33,74,51,35,31,167,107,39,43,255,255,37,255,31,255,255,247,43,53,29,231,49,65,208,209,215,123,62,255,255,53,45,255,63,29,43,35,255,31,141,63,31,59,149,27,187,179,203,255,68,102,109,235,55,159,95,245,231,255,101,255,95,235,159,37,255,253,240,240,255,67,239,177]</t>
  </si>
  <si>
    <t>[165,105,147,103,185,233,191,193,127,187,191,49,235,35,35,255,41,47,31,58,255,94,48,255,42,255,35,255,55,39,95,39,31,94,87,39,33,33,27,53,51,39,47,63,31,223,239,31,255,53,39,123,71,255,35,71,247,176,33,43,255,31,39,71,85,255,90,35,255,251,55,255,63,59,255,247,59,31,31,45,47,39,99,63,31,47,31,227,30,67,43,50,61,83,35,29,48,29,45,239,77,255,27,38,27,255,39,71,30,255,63,229,45,49,63,251,113,206,79,63,235,75,54,145,54,59,63,255,67,253,255,175,115,91,31,45,255,61,53,47,42,99,33,39,63,143,210,83,95,51,121,63,255,215,93,37,255,255,39,87,255,255,29,37,79,75,69,255,59,255,255,45,38,95,255,255,37,255,54,50,240,45,73,95,255,48,255,255,47,29,187,39,43,74,255,221,45,208,255,109,48,207,31,67,38,255,45,59,103,35,27,69,48,169,223,63,67,38,34,70,103,63,60,55,67,127,48,31,45,55,53,240,75,63,39,39,41,223,71,45,37,255,46,255,43,49,45,239,255,251,63,46,255,49,48,195,61,255,255,66,207,43,59,55,55,48,61,207,63,87,63,255,47,235,85,71,255,47,63,255,59,211,48,53,255,255,91,35,48,59,54,164,69,61,38,51,46,135,27,63,71,43,30,247,75,31,31,33,61,111,127,111,75,35,55,239,49,43,255,74,62,255,61,63,61,47,31,229,107,77,27,255,101,255,51,39,37,41,255,229,94,71,30,31,87,69,85,243,49,67,49,209,63,255,255,55,31,255,63,91,63,47,55,245,63,243,48,255,90,45,109,62,61,54,43,176,55,159,47,35,47,231,103,71,63,255,43,48,95,51,63,255,199,255,127,81,34,35,27,255,74,49,63,255,255,255,77,255,39,255,29,255,83,55,39,49,47,227,39,34,47,255,255,223,62,246,43,39,255,230,31,55,203,51,48,208,75,51,255,70,255,239,71,63,42,48,47,186,255,237,69,47,103,227,51,71,43,255,255,187,67,58,49,50,91,111,255,49,55,60,55,63,49,63,255,37,45,119,115,61,255,45,62,223,75,50,51,245,37,237,83,39,218,65,80,255,61,255,39,151,35,37,255,83,245,255,63,202,55,35,118,63,50,255,44,55,255,53,47,51,87,255,47,255,48,59,73,255,80,63,255,79,91,227,47,65,255,183,155,113,75,31,31,239,61,70,255,255,255,253,81,45,71,35,45,231,102,65,239,48,43,240,53,35,255,29,255,221,66,43,45,63,255,70,83,35,251,41,255,203,133,55,74,247,43,255,255,251,66,51,255,39,87,255,27,63,37,30,35,55,247,30,70,59,114,98,37,31,53,81,87,55,255,45,71,238,42,255,115,255,43,162,101,55,255,29,28,247,255,55,45,45,255,255,127,35,37,255,43,247,49,31,255,43,255,241,145,150,239,63,73,213,87,46,37,65,255,91,112,75,75,255,71,30,80,85,31,241,55,255,107,67,85,255,47,237,67,48,255,80,59,191,67,53,236,51,255,61,78,47,31,77,50,254,80,59,49,43,55,77,51,107,31,48,31,255,77,255,60,47,255,102,48,255,49,255,255,43,95,59,255,65,255,39,62,71,247,255,63,251,34,67,247,29,87,223,47,31,70,51,255,243,91,255,51,43,255,255,30,103,49,69,255,235,47,55,46,35,255,241,89,54,47,75,38,31,61,59,241,31,67,63,51,55,43,53,255,251,87,37,65,47,239,81,111,65,39,151,71,219,95,123,255,43,63,91,79,31,71,55,80]</t>
  </si>
  <si>
    <t>[165,123,179,86,239,247,205,103,115,210,39,241,245,239,127,86,47,255,51,203,62,37,63,59,35,157,47,101,55,27,75,219,71,255,255,71,241,35,95,34,49,255,255,255,79,247,49,80,255,99,63,79,29,48,59,176,255,29,57,255,31,240,255,78,31,255,55,255,47,48,46,255,71,187,47,43,254,255,63,199,33,255,35,31,47,233,71,63,39,255,65,179,69,94,94,255,237,246,112,71,47,54,55,234,95,223,54,79,65,235,255,47,54,255,47,175,71,66,69,55,43,241,53,49,93,99,63,207,67,30,48,70,49,205,45,62,255,255,162,59,91,255,48,55,255,255,155,123,99,147,51,231,107,209,111,255,255,219,81,80,91,231,75,182,79,157,83,118,34,246,75,255,35,47,255,231,255,255,49,27,47,199,99,34,37,43,239,221,107,34,255,63,255,174,48,85,255,255,67,195,71,253,50,62,29,209,95,39,51,255,255,237,27,75,83,27,255,243,53,77,36,43,63,208,77,255,47,255,222,136,99,141,79,37,11,175,79,143,245,35,113,231,93,80,61,83,86,208,31,59,47,46,55,118,55,39,39,213,159,247,103,55,54,65,31,226,63,66,255,59,45,242,107,255,41,61,242,255,39,103,63,255,245,239,51,39,54,59,31,175,126,63,55,71,59,203,31,240,63,47,43,247,39,75,71,219,255,255,67,55,51,51,27,255,51,59,251,81,31,195,89,61,254,63,47,243,61,255,55,255,47,191,63,48,255,255,29,235,95,39,71,31,255,255,63,231,75,49,51,250,77,43,31,251,38,243,59,31,37,63,255,238,51,255,119,111,33,221,77,223,255,63,239,240,49,79,255,211,255,231,75,63,51,51,70,171,91,83,255,62,35,207,54,247,255,47,255,187,241,49,54,230,255,238,91,63,255,41,255,183,65,49,55,143,91,225,62,241,37,31,35,231,63,63,59,240,111,183,83,42,43,62,122,213,79,70,39,255,75,205,35,33,61,251,63,219,111,117,75,255,30,251,87,75,255,62,255,134,127,119,103,255,37,243,82,205,91,93,63,223,81,67,86,255,51,39,63,59,43,43,255,111,47,111,55,159,182,31,103,48,79,71,153,255,80,87,253,242,255,255,83,74,7,101,46,223,71,75,47,47,27,221,122,125,63,42,57,223,49,49,75,213,255,49,111,103,255,48,71,179,85,51,71,49,139,255,91,27,255,107,63,215,67,59,49,48,30,219,99,247,35,80,43,187,134,47,31,59,255,235,93,251,255,53,31,241,255,255,67,255,255,211,158,47,47,231,255,223,62,255,79,38,255,211,55,14,62,240,61,217,47,255,63,223,255,211,35,255,53,255,51,223,63,43,47,35,240,177,79,253,27,255,47,207,48,94,49,231,255,237,95,51,255,31,58,82,47,59,43,35,59,203,59,241,61,35,247,223,246,39,42,255,45,163,46,45,39,51,255,208,245,49,58,65,31,159,55,255,59,63,42,227,79,78,48,255,27,13,71,43,71,57,31,253,69,67,38,47,49,217,53,35,53,54,255,115,77,49,45,80,67,219,55,79,48,35,49,215,43,42,63,71,66,240,48,48,29,255,255,255,83,45,58,255,47,55,71,47,61,65,255,255,79,255,63,53,255,240,85,239,31,255,255,220,246,59,247,246,255,227,67,255,29,71,31,207,111,255,255,67,255,175,80,247,255,49,241,207,55,39,255,255,47,199,65,47,255,31,255,191,57,34,55,255,63,205,249,27,255,255,47,203,35,39,48,240,255,207,103,51,37,55,79,166,111,35,255,255,255,223,53]</t>
  </si>
  <si>
    <t>[165,255,183,215,239,205,161,247,55,223,231,255,247,223,245,57,77,31,79,255,255,135,59,71,49,67,167,59,47,59,222,143,31,55,78,55,246,48,255,51,208,83,81,255,49,75,63,77,255,67,34,75,95,33,255,63,63,99,127,127,91,29,29,79,59,43,55,43,251,35,111,119,91,47,139,63,255,71,227,80,39,47,54,255,39,48,255,50,55,255,255,67,251,63,255,31,61,255,253,255,91,37,255,230,39,71,75,255,42,71,95,38,55,55,255,48,255,174,99,83,31,31,222,115,112,67,44,103,31,69,29,31,81,37,86,45,255,79,46,45,38,255,255,255,255,139,150,147,47,61,112,49,242,85,75,79,123,43,94,59,83,39,39,63,240,54,39,47,255,33,47,67,47,49,255,255,63,30,47,255,48,255,251,67,255,31,83,207,251,59,225,53,43,255,255,52,47,37,255,75,252,79,53,69,241,255,87,53,53,255,255,253,255,69,30,239,59,83,179,159,91,39,31,58,231,87,47,49,54,49,193,255,82,39,50,47,255,66,53,83,255,51,27,55,51,251,255,59,243,65,255,255,215,79,240,111,45,87,227,55,45,79,255,35,48,80,163,93,65,71,115,223,255,63,255,39,71,31,195,131,62,255,47,50,255,255,255,63,227,34,31,27,63,29,255,29,179,31,66,67,39,55,231,255,38,39,95,61,255,63,207,77,41,255,47,61,30,51,240,47,112,62,111,254,87,255,249,77,43,33,39,255,245,85,55,112,79,31,255,79,35,67,255,34,255,75,63,39,83,55,90,46,47,51,39,77,110,111,61,46,255,90,255,99,139,175,251,87,117,81,75,59,199,111,253,51,63,126,49,255,31,83,237,47,53,43,255,75,37,65,66,37,255,63,47,247,51,80,99,90,62,251,48,71,235,176,65,52,38,55,81,63,47,59,31,38,226,91,39,255,54,45,71,94,255,47,63,241,151,74,226,67,255,51,255,79,37,35,31,227,63,80,48,50,78,51,255,55,67,53,242,61,235,107,34,66,255,33,33,159,55,255,255,41,215,71,58,255,51,35,91,63,109,49,62,48,255,77,255,47,49,19,125,13,49,115,255,49,99,101,43,35,62,37,167,209,221,189,154,47,191,67,47,71,51,55,255,83,85,55,35,255,107,91,85,95,63,70,63,139,142,253,82,243,183,63,47,255,27,80,109,47,63,51,238,45,247,77,83,251,250,60,115,82,39,80,45,51,243,80,170,62,231,69,255,67,71,55,239,29,247,62,49,44,69,255,145,77,63,63,255,31,227,83,37,78,83,76,48,127,87,98,241,34,255,105,85,111,49,33,215,73,29,255,59,31,215,48,83,140,187,52,191,215,175,227,159,175,127,127,215,171,59,59,42,206,187,127,138,166,190,42,127,119,99,255,255,71,239,255,165,167,201,234,176,131,238,138,145,79,182,78,61,159,143,143,207,187,223,177,241,219,119,159,45,63,19,75,67,35,255,48,81,87,79,255,47,63,178,49,255,67,45,255,255,29,43,255,163,63,127,90,102,48,54,63,91,67,80,255,255,67,70,119,81,63,67,37,77,107,79,83,255,255,55,82,67,255,255,91,7,109,191,61,51,255,241,87,237,27,255,255,215,59,227,75,46,48,149,99,255,49,48,47,31,85,48,71,49,67,245,47,81,57,77,50,42,78,51,42,234,59,242,54,45,47,47,255,207,81,43,43,63,255,242,103,111,255,59,38,21,61,63,43,255,43,255,99,79,34,31,59,87,31,34,50,255,47,227,79,135,239,43,112,55,35,95,255,246,63,149]</t>
  </si>
  <si>
    <t>[165,127,115,143,209,213,177,211,59,207,255,255,253,229,123,47,53,67,53,53,67,38,247,255,51,254,255,39,79,63,35,30,249,193,93,80,255,255,63,195,31,48,27,46,51,87,37,51,49,255,114,251,34,67,39,35,58,223,31,63,255,43,71,246,54,103,106,64,55,85,30,61,61,34,255,239,35,70,65,29,48,39,71,91,54,41,69,250,59,47,46,58,255,113,95,35,30,65,255,48,59,78,47,27,81,255,49,29,75,31,251,48,79,31,47,51,247,255,75,59,51,59,34,127,37,87,30,37,77,255,31,55,251,255,63,255,77,255,51,49,31,43,47,49,46,133,215,123,147,87,79,51,27,77,79,19,51,6,78,209,71,95,83,21,91,35,255,79,39,255,59,246,255,55,45,255,250,255,79,43,55,26,83,255,91,21,99,54,94,77,142,151,55,85,68,247,155,35,87,55,221,37,21,43,95,119,197,39,89,55,255,255,255,253,83,16,141,255,49,99,55,255,59,55,62,255,255,59,95,87,47,237,151,41,255,51,157,242,63,255,27,48,78,147,131,198,135,93,47,48,51,59,63,63,230,77,67,245,31,43,59,63,49,208,55,16,87,255,55,29,105,47,255,255,151,87,127,127,103,176,106,186,7,85,223,247,144,255,66,55,35,37,48,13,107,81,35,29,113,31,87,111,63,203,243,95,59,47,67,87,51,221,47,22,134,111,135,80,83,243,87,195,98,63,54,255,71,46,30,38,235,31,35,129,47,83,255,55,42,47,49,203,85,29,85,255,63,79,42,91,64,63,61,63,63,255,255,251,93,59,255,71,127,31,69,138,255,7,55,97,83,39,71,37,70,16,102,61,47,31,38,241,46,62,57,127,46,255,211,69,51,44,255,251,43,59,255,211,175,31,51,31,45,43,75,241,45,48,106,31,255,47,63,255,110,38,43,91,255,47,33,30,95,38,112,31,30,251,48,235,49,255,150,239,69,147,255,255,67,231,163,107,53,85,69,77,63,31,119,43,63,244,223,241,95,255,51,115,67,33,53,67,43,79,59,38,162,66,49,79,75,251,61,255,255,255,67,240,15,119,63,255,103,255,77,31,55,54,80,93,107,55,17,111,26,48,97,239,61,34,122,253,167,69,255,255,255,177,48,111,255,253,31,157,77,255,48,112,39,208,103,255,141,59,139,43,7,70,102,47,87,183,131,117,83,87,39,143,95,81,31,255,6,112,119,99,95,18,103,61,23,221,143,87,81,31,16,29,31,243,83,195,58,55,43,37,71,30,19,71,67,255,243,27,37,65,191,96,171,52,63,55,251,48,79,183,251,59,226,127,27,209,80,255,54,7,133,51,91,70,239,242,133,253,131,83,103,255,63,255,255,34,35,18,75,31,63,91,79,49,29,47,18,83,47,46,49,255,95,75,27,77,43,48,63,61,139,50,127,237,255,215,86,86,255,55,255,222,31,5,47,176,75,59,83,255,255,255,19,255,255,42,54,63,77,255,38,27,255,49,215,80,95,130,55,255,50,34,255,99,42,255,70,111,19,82,13,240,209,55,63,91,35,31,255,66,16,43,51,255,29,59,39,85,53,119,35,66,117,66,55,70,255,102,101,94,255,29,99,67,70,38,43,241,135,87,255,43,67,63,63,45,45,55,255,58,82,75,39,255,47,48,111,79,35,80,255,55,67,63,49,31,29,240,255,83,255,255,75,249,255,43,42,74,255,227,35,135,49,46,43,112,103,39,71,231,39,255,39,255,107,49,35,33,87,59,37,77,208,80,119,125,47,31,70,191,37,35,81,62,35]</t>
  </si>
  <si>
    <t>[165,209,175,241,176,30,131,223,103,227,103,51,199,111,255,199,241,46,191,167,135,199,62,245,101,231,177,122,203,134,144,127,82,189,227,255,237,226,191,221,125,117,227,198,53,43,1,239,217,181,203,255,159,75,85,82,27,112,111,143,255,215,176,119,247,34,147,239,241,39,231,27,111,255,123,243,171,75,58,90,67,127,81,63,204,66,80,235,74,34,55,59,190,176,39,255,229,159,198,151,150,231,149,227,192,71,31,159,114,39,87,255,247,59,30,255,177,51,181,36,126,159,171,138,101,255,251,175,255,219,106,146,167,71,207,208,159,123,79,35,123,141,54,183,71,62,175,41,255,59,209,155,255,93,255,160,255,221,144,83,235,131,187,198,39,80,250,27,87,183,53,151,187,235,209,77,61,255,241,139,255,223,127,31,139,87,243,125,85,230,165,239,229,243,109,159,27,215,183,163,194,119,144,227,131,176,67,133,207,131,50,127,236,159,202,165,15,197,223,48,77,255,148,67,215,91,63,151,112,241,239,119,54,173,115,208,238,250,7,143,187,223,31,43,255,193,215,39,155,239,34,119,111,163,109,99,67,86,219,11,79,43,174,164,255,135,97,99,15,145,122,250,235,135,230,112,171,79,151,63,119,163,235,226,208,179,255,215,239,114,51,255,149,31,31,53,29,237,255,154,75,191,205,80,149,144,39,243,199,203,255,49,127,112,247,111,111,198,255,255,175,108,255,75,95,115,144,201,131,209,67,91,71,94,209,255,95,189,151,151,179,131,87,80,113,179,218,242,255,113,133,60,208,151,67,215,135,79,83,227,110,175,127,79,39,247,159,67,31,95,182,255,255,175,247,98,229,35,48,178,91,126,18,185,235,223,191,255,226,159,139,209,186,159,7,255,241,219,167,36,119,58,240,191,147,108,135,83,209,221,69,255,162,127,231,242,35,66,218,109,191,119,154,199,125,81,93,53,243,183,85,173,166,91,71,231,231,112,175,127,35,155,45,255,215,75,251,147,195,177,155,155,6,237,141,242,119,135,27,241,55,218,135,59,247,91,87,62,150,235,215,135,62,191,115,191,227,194,141,37,215,85,250,255,143,255,255,59,189,255,81,190,107,255,255,81,55,255,170,189,183,143,210,223,47,125,197,23,45,199,255,167,215,27,127,143,214,139,206,167,231,54,255,127,90,253,199,191,77,247,90,55,208,199,135,181,174,211,37,92,175,70,11,95,255,67,87,59,83,69,181,147,251,115,71,137,35,91,255,206,245,175,207,191,113,221,176,251,223,52,47,140,163,75,99,66,239,18,145,207,246,139,148,175,63,91,141,101,157,53,183,31,163,211,245,91,240,111,239,138,113,179,243,167,103,95,255,195,179,65,31,138,219,45,95,35,95,255,159,203,119,195,245,47,42,231,129,223,59,187,209,81,233,173,115,217,143,151,95,123,255,112,111,243,167,207,218,227,38,235,191,207,87,209,125,175,198,241,39,211,255,155,251,127,255,255,65,235,31,175,63,141,87,39,170,219,234,127,131,118,43,63,181,240,79,195,147,239,45,37,237,235,92,145,103,207,77,155,255,255,115,131,83,95,123,59,50,219,255,187,255,87,83,231,243,202,234,49,255,148,255,81,35,83,231,255,30,80,143,210,151,123,103,112,94,207,255,49,235,251,181,149,55,209,255,239,79,221,80,67,42,242,195,49,189,191,39,3,151,179,139,23,31,246,87,240,35,255,247,59,81,81,132,161,240,38,74,255,221,144,47,119,55,199,5,27,223,67,112,206,39,255,127,209,251,175,51,191,46,39,227]</t>
  </si>
  <si>
    <t>[165,91,31,213,255,27,127,239,59,127,1,241,85,47,110,149,151,31,251,247,151,251,127,229,243,95,43,71,139,5,71,21,181,67,86,144,208,79,231,85,31,207,253,187,117,116,47,191,171,167,129,134,255,23,92,207,209,227,219,159,31,182,23,189,255,79,255,127,123,215,146,31,208,51,175,103,175,91,191,179,55,237,179,255,207,93,151,243,58,58,215,203,81,87,63,7,16,222,167,255,247,255,113,235,27,219,165,115,191,34,111,99,255,208,39,231,255,199,134,23,61,53,7,163,15,32,189,179,31,109,167,229,17,117,227,145,203,103,47,139,208,199,127,173,93,190,97,103,159,159,197,245,208,177,240,94,191,143,146,151,211,131,127,215,90,255,159,171,144,117,54,31,135,146,83,42,203,203,90,21,179,11,34,99,159,207,255,243,198,208,111,79,151,79,255,123,255,156,159,175,149,33,209,145,91,255,179,69,167,113,175,245,10,185,79,250,91,31,107,215,197,79,147,255,42,123,39,127,255,221,61,191,247,19,175,205,1,59,245,251,127,123,127,0,91,39,111,39,199,31,103,255,31,51,93,150,215,91,128,7,135,15,159,55,144,169,255,57,219,188,159,99,210,149,63,115,87,71,255,123,255,102,159,146,197,237,147,235,178,176,171,69,211,227,235,144,240,75,235,255,46,219,155,119,208,54,215,144,242,77,255,143,147,155,47,255,81,127,75,255,98,253,179,255,158,98,199,243,95,79,31,112,48,48,13,69,159,37,207,38,159,81,170,87,242,99,227,94,255,255,123,241,46,51,91,211,255,199,151,187,63,141,151,77,175,117,240,133,255,101,145,229,178,19,135,223,119,151,46,255,240,109,223,222,135,159,215,63,255,80,63,119,5,243,5,176,207,250,19,13,245,255,95,34,80,135,47,253,255,171,151,243,203,98,77,239,218,181,16,63,47,215,214,231,255,159,139,175,83,30,123,199,71,240,87,176,255,77,229,165,119,255,77,239,203,181,143,215,45,187,179,127,93,255,255,191,115,117,65,149,203,255,155,201,255,135,255,109,173,239,181,255,162,191,117,195,15,238,60,71,159,166,191,255,43,147,221,131,176,59,159,93,38,144,245,223,123,138,127,85,247,173,255,159,55,35,133,255,119,31,187,63,112,199,31,247,187,219,127,142,115,138,91,158,191,255,193,215,79,99,251,223,81,67,239,247,242,38,147,31,231,49,227,79,145,31,35,75,163,223,54,223,81,91,70,47,197,119,47,35,255,51,87,255,255,29,71,243,61,255,171,15,176,191,177,191,163,246,255,45,240,77,48,176,45,50,255,195,66,89,69,187,175,187,69,253,255,239,27,239,137,47,62,115,237,247,171,113,255,151,59,87,81,255,94,91,199,253,83,191,254,63,239,235,255,127,119,175,223,70,127,251,253,144,111,223,205,55,247,255,51,118,137,203,163,82,7,87,155,127,103,255,167,229,80,179,255,135,247,111,30,75,150,182,206,112,255,179,241,176,240,167,255,123,181,19,183,97,67,255,255,99,177,43,37,171,50,69,31,113,195,63,187,143,227,139,55,115,211,240,62,101,209,107,144,67,18,219,135,200,154,103,175,112,146,219,208,166,125,210,243,67,183,79,251,83,31,17,129,177,123,167,255,87,71,255,214,239,241,83,9,139,43,222,222,238,255,199,138,80,239,7,23,195,183,137,215,27,170,171,255,103,255,126,175,119,211,173,116,189,171,255,159,47,229,191,16,76,187,63,175,255,6,101,149,233,142,255,47,83,241,191,199,195,211,74,45,171,67,153,63]</t>
  </si>
  <si>
    <t>[165,166,159,55,99,240,179,255,163,161,127,223,77,58,37,48,151,213,107,113,19,119,127,207,113,144,39,31,75,187,255,227,112,87,61,123,255,255,255,226,191,171,255,255,208,149,191,123,93,255,240,77,107,133,119,19,15,191,254,255,48,111,205,120,255,80,75,91,67,48,240,63,144,134,175,141,255,132,123,159,53,75,255,47,27,144,21,13,39,171,211,234,223,87,15,47,7,109,237,95,231,139,221,99,66,115,29,39,177,135,71,187,143,213,125,55,71,255,63,63,67,192,255,119,207,175,226,127,147,159,151,63,63,107,75,227,255,135,91,118,50,175,205,211,147,171,75,145,83,115,155,223,125,202,139,99,219,149,207,139,243,39,134,227,255,133,171,75,255,255,190,43,143,17,113,7,119,144,17,137,182,190,255,133,15,191,150,157,95,193,145,246,127,223,33,247,174,255,81,209,188,255,45,209,59,47,239,231,255,73,225,167,119,255,255,238,111,35,221,147,239,191,135,243,111,214,112,235,255,253,255,93,255,209,80,143,255,67,214,211,251,183,167,245,247,151,3,145,111,255,255,49,191,255,186,103,207,51,83,235,255,63,207,255,239,255,65,226,187,7,222,181,253,131,190,195,179,207,43,201,189,112,111,159,113,25,95,29,255,255,123,133,151,138,43,167,61,166,255,209,31,23,111,247,133,175,159,157,95,144,127,251,255,39,111,112,127,183,31,94,49,46,207,82,61,16,223,228,253,114,177,151,191,145,79,19,191,107,255,191,103,144,71,3,243,113,255,149,227,255,219,135,27,31,235,33,101,255,255,48,23,127,253,170,82,103,55,79,155,112,7,43,29,205,255,223,95,112,179,75,39,219,127,198,208,82,177,235,219,127,53,255,7,206,219,98,75,179,145,70,75,191,112,219,159,59,255,71,255,157,155,205,218,80,150,243,165,119,27,255,145,215,255,127,148,123,119,83,145,159,207,38,198,11,207,195,173,113,55,139,178,155,19,167,27,127,230,107,43,209,103,255,112,102,29,117,107,208,99,142,199,46,94,247,63,255,183,234,175,83,109,240,225,151,87,203,210,55,127,255,47,109,101,15,139,47,255,227,187,173,62,130,251,11,65,159,191,55,95,255,204,63,101,55,31,240,75,176,123,227,175,87,135,127,81,167,91,35,255,52,191,199,163,111,255,7,255,135,103,57,63,79,3,119,78,159,13,215,214,11,242,213,25,53,16,247,187,50,193,69,253,54,144,49,255,208,255,250,78,9,255,145,255,95,17,127,255,127,80,139,111,39,112,247,240,177,196,81,231,227,55,255,177,159,5,255,241,175,26,255,80,155,95,29,47,137,247,59,254,170,251,251,179,247,255,199,159,239,253,223,255,255,38,123,255,151,255,237,144,241,103,207,194,111,243,175,178,14,70,111,203,47,155,97,255,181,127,255,63,13,133,213,165,95,144,23,80,112,71,238,47,219,53,48,55,79,209,251,68,119,208,45,29,147,115,247,35,43,47,255,238,105,219,125,7,198,209,115,142,117,55,255,191,240,255,127,191,75,145,235,251,6,127,187,31,103,214,135,251,148,215,187,199,103,255,151,239,215,67,55,231,99,66,157,167,50,147,215,48,26,79,125,20,208,118,29,255,255,118,47,76,50,71,223,255,249,145,78,80,85,31,229,35,95,37,66,114,65,239,127,47,43,59,80,195,31,80,255,245,255,240,227,43,97,16,144,217,213,205,11,141,31,135,231,31,80,176,255,74,73,71,255,195,190,47,39,57,255,235,71,59,127,143,167,23,191,206,39,62,125,111]</t>
  </si>
  <si>
    <t>[165,43,55,205,231,190,50,151,255,191,191,31,215,84,134,159,255,61,239,16,135,50,163,241,210,103,115,127,240,255,155,176,81,255,203,191,12,240,171,246,255,208,27,46,109,101,59,209,155,111,135,255,161,63,111,143,59,47,177,175,81,163,213,63,80,17,115,135,175,158,67,39,87,137,81,223,241,183,26,48,95,234,151,245,215,181,147,235,16,31,213,78,62,47,63,240,167,127,63,29,202,255,99,176,59,208,39,240,240,177,150,63,255,187,215,63,127,187,240,101,197,67,147,191,78,240,227,86,17,191,146,49,146,63,71,223,225,211,29,18,119,239,231,15,81,59,81,16,153,209,249,226,135,215,7,141,211,157,91,217,243,187,80,209,171,46,38,229,217,127,189,45,255,38,55,43,41,199,175,223,11,157,179,189,63,11,95,21,31,178,247,59,127,255,147,126,133,165,162,176,127,207,238,245,21,39,240,189,139,27,173,158,251,198,239,112,157,213,71,53,43,187,179,143,125,23,255,223,246,247,195,67,21,187,107,35,221,31,36,183,255,143,197,196,171,181,11,208,255,47,31,223,63,75,22,79,255,55,58,115,114,63,115,139,254,55,67,207,61,133,223,187,135,198,209,99,114,87,95,235,38,45,207,49,107,255,146,127,211,127,47,133,223,179,51,159,39,255,178,182,71,181,55,63,155,107,214,59,85,31,255,54,219,174,227,178,255,101,110,187,111,9,243,159,208,167,207,190,253,49,63,111,64,117,255,94,255,159,166,143,43,53,245,208,50,255,95,82,114,235,87,125,157,214,234,219,118,39,79,31,155,67,235,90,110,155,202,177,47,7,107,219,49,208,167,191,199,121,177,167,247,191,165,95,195,115,80,123,19,80,67,171,106,31,81,144,31,85,209,255,79,179,230,139,127,255,191,163,95,155,189,87,111,118,176,87,11,166,27,49,171,219,163,195,231,207,191,191,234,143,95,47,42,11,227,111,215,49,41,166,95,91,223,111,151,31,62,87,187,243,147,150,123,191,102,190,231,175,227,199,255,16,85,181,209,231,166,175,68,235,17,191,112,199,131,115,225,255,226,235,86,111,125,255,3,87,123,125,79,235,179,62,123,49,39,11,91,135,16,87,61,145,235,181,147,159,201,75,135,175,255,247,43,43,203,243,144,218,103,150,213,215,147,127,74,204,179,113,80,90,143,111,237,159,63,171,21,189,239,98,48,46,171,175,95,113,48,251,94,211,99,208,227,143,37,167,227,71,130,39,122,223,103,227,255,139,215,83,48,45,193,187,195,63,79,175,53,27,134,53,95,77,126,11,195,167,55,49,103,247,123,103,159,55,18,214,253,27,132,131,102,125,13,101,50,175,119,63,17,223,159,208,151,239,80,112,42,93,146,229,171,165,127,112,79,247,255,237,55,131,240,174,250,175,102,13,50,175,221,213,255,167,239,61,15,79,32,22,79,69,38,183,79,159,208,159,79,143,140,227,23,163,67,49,94,171,226,147,67,255,151,162,255,63,91,223,19,254,238,34,191,162,107,241,227,205,219,126,195,205,131,247,87,183,119,167,107,147,87,255,44,133,81,215,122,79,71,159,255,15,149,123,159,10,133,49,223,107,35,223,107,199,87,159,135,36,37,31,81,159,87,47,218,35,206,255,111,229,187,37,235,13,170,109,63,255,155,205,43,183,69,107,95,113,95,39,61,48,194,170,179,22,223,150,98,95,15,239,208,17,5,197,189,47,86,31,35,115,3,143,112,107,103,187,214,135,99,111,215,93,131,55,197,249,80,99,139,191,69,81,231]</t>
  </si>
  <si>
    <t>[165,185,178,59,63,255,215,215,150,39,255,75,144,208,239,67,245,80,75,210,141,159,159,195,39,119,208,237,255,195,43,151,155,197,240,155,99,79,37,37,48,211,47,95,83,183,39,79,164,191,255,67,90,239,251,253,148,176,39,255,191,255,215,255,209,208,165,239,159,43,80,47,159,13,246,62,255,207,199,237,159,113,65,147,238,111,63,255,87,139,161,97,182,239,29,123,227,149,46,135,176,155,31,113,115,83,176,223,131,187,115,107,83,255,167,255,135,184,55,240,227,187,91,145,118,161,11,49,177,144,75,67,19,111,240,247,187,31,255,193,166,223,147,145,167,55,77,255,255,130,130,231,79,111,255,199,133,80,53,254,183,143,112,23,231,159,195,207,191,144,159,55,139,255,183,147,113,103,58,187,35,112,54,211,135,141,247,199,199,107,208,239,63,215,74,30,63,110,16,21,119,255,183,47,48,79,247,83,238,183,207,144,131,65,62,103,230,191,67,145,145,59,245,77,77,242,143,10,73,170,157,255,231,43,112,173,255,111,210,70,159,70,239,255,159,38,250,101,227,90,79,118,45,80,47,71,47,167,157,33,183,207,23,87,31,247,235,183,19,51,139,255,51,58,27,151,240,83,112,5,127,81,147,240,70,46,208,102,255,255,255,175,255,144,75,239,215,16,71,71,87,82,207,43,19,247,61,247,227,135,154,191,3,255,80,225,53,131,199,245,201,112,117,206,9,163,208,255,151,229,159,83,197,253,209,235,175,211,191,255,79,175,107,208,246,121,79,225,255,255,48,209,218,3,95,51,251,175,255,123,27,81,84,15,38,100,71,243,203,255,183,111,183,80,115,190,71,183,119,119,48,51,47,147,145,16,207,82,16,71,151,127,14,27,67,35,109,183,31,243,113,235,59,219,162,127,59,62,175,255,107,101,69,59,205,15,175,39,65,46,17,250,112,79,95,233,85,252,109,237,107,135,71,37,127,69,155,139,87,255,31,157,167,163,223,39,27,255,99,255,239,49,223,171,49,7,187,207,165,245,63,81,159,186,154,187,102,235,134,80,67,127,205,45,79,209,51,43,131,183,87,255,33,217,58,226,197,143,255,214,183,255,255,255,70,74,175,211,63,83,143,91,91,95,55,79,3,211,251,251,163,255,19,219,80,186,69,91,235,219,47,109,255,81,159,221,246,112,173,135,75,61,167,209,191,65,231,167,77,161,107,150,29,76,144,109,126,253,15,243,255,47,235,49,63,71,87,231,176,36,117,171,187,251,119,95,191,153,39,53,23,119,127,83,194,205,197,158,255,241,240,255,51,146,237,97,75,176,177,48,219,49,127,127,143,95,247,122,95,176,48,246,230,199,86,54,219,169,191,189,145,103,75,163,63,185,255,115,91,111,81,119,57,35,151,239,207,230,238,87,209,255,208,221,177,140,5,251,255,117,255,47,138,175,97,231,231,107,119,181,80,183,177,59,214,175,255,59,191,55,148,93,15,147,255,209,143,193,175,201,118,95,49,69,11,29,243,71,191,15,243,51,43,85,255,159,238,99,255,80,109,79,213,176,254,231,9,208,131,229,51,221,97,191,179,207,127,247,61,95,11,208,159,80,225,69,234,177,157,111,125,35,18,85,205,151,91,209,178,111,195,147,111,83,227,31,235,250,181,19,176,109,90,157,63,144,255,255,255,207,71,65,159,191,31,255,138,23,123,219,177,238,185,139,159,58,62,59,229,55,203,159,27,255,90,191,231,150,167,243,127,67,222,207,67,107,109,255,115,167,15,127,234,225,203,135,179,159,95,179,233]</t>
  </si>
  <si>
    <t>[165,71,255,255,219,67,139,223,179,240,241,82,19,231,145,63,19,135,213,23,56,86,251,119,15,111,176,70,146,255,110,21,71,203,219,176,151,51,59,64,255,223,15,107,39,107,103,93,223,255,82,255,215,99,176,255,31,159,21,29,155,84,223,47,7,163,255,33,255,249,255,239,80,130,79,159,192,151,240,255,27,191,207,70,148,255,145,149,75,195,239,255,135,63,9,115,119,113,32,103,255,98,234,121,134,211,207,209,151,26,170,255,240,207,255,239,95,23,95,119,146,105,133,37,111,255,51,11,155,255,79,136,156,214,183,14,143,17,197,83,191,255,199,240,191,31,121,21,174,173,144,255,163,199,208,255,99,215,83,255,77,147,39,147,127,176,255,21,47,162,71,191,189,223,13,255,73,55,55,252,114,255,63,158,151,243,81,252,143,115,255,83,123,115,236,29,49,255,189,203,75,203,110,51,171,117,91,197,165,135,159,255,47,123,73,175,239,147,255,247,248,80,113,210,238,59,103,255,138,199,29,221,55,208,211,181,95,11,47,237,255,111,29,68,255,81,201,137,255,23,255,255,39,95,48,255,39,176,251,47,143,69,255,3,79,194,255,209,225,127,89,119,185,255,255,135,94,239,223,255,67,231,91,160,227,175,191,146,255,213,255,127,179,51,249,144,127,99,141,159,62,80,255,81,167,210,167,95,47,210,197,33,224,227,255,255,223,194,255,79,121,146,255,208,26,213,191,207,102,255,83,36,87,173,21,112,111,70,51,255,255,63,60,131,113,3,225,16,19,47,160,255,151,79,203,255,227,34,181,159,58,218,255,55,207,191,255,218,223,22,111,81,57,255,191,171,64,155,71,30,202,121,255,215,103,107,255,208,255,229,255,75,167,27,33,189,87,177,172,239,79,191,191,55,219,61,198,171,95,213,11,55,79,110,255,239,194,33,199,87,36,51,173,255,77,127,215,223,11,147,175,112,86,255,22,95,178,207,187,99,255,207,5,99,223,251,145,255,255,145,176,255,241,11,17,199,181,21,22,221,19,240,255,179,143,48,255,70,103,91,150,83,1,255,255,175,178,91,243,127,119,35,63,61,63,127,255,43,255,183,108,239,125,113,22,35,111,175,93,63,107,255,95,219,155,69,54,215,239,58,80,16,33,83,27,255,41,235,255,35,27,255,35,144,111,189,69,93,65,255,255,196,142,199,183,49,183,53,255,55,255,83,16,55,255,58,241,80,53,215,223,255,27,160,81,15,143,97,111,167,23,142,165,255,95,144,255,157,207,191,71,241,94,215,255,63,154,115,145,131,159,255,159,67,255,187,51,197,239,83,63,247,147,253,76,159,147,18,69,255,243,142,235,175,239,178,48,31,231,131,37,79,51,245,175,53,243,183,222,255,98,143,71,205,107,255,103,146,48,179,111,127,107,254,165,222,177,80,251,150,93,95,145,151,255,171,30,242,255,75,209,255,222,221,78,255,251,150,16,95,135,12,255,11,0,62,255,235,19,155,91,143,174,255,21,141,237,39,154,227,213,143,253,74,179,197,106,128,255,240,159,95,151,133,240,255,63,207,102,255,35,238,199,227,207,64,250,86,227,33,255,43,149,176,117,255,112,159,231,15,173,39,155,19,255,115,143,160,107,231,87,80,31,51,47,115,209,50,194,243,255,133,160,48,135,15,128,222,111,143,114,255,95,173,19,240,27,211,113,13,79,49,255,3,58,222,255,26,189,199,255,211,157,255,114,147,117,43,58,207,103,48,177,242,239,255,155,113,255,119,255,223,206,13,122,63,209,90,206,167,113]</t>
  </si>
  <si>
    <t>[165,149,179,255,40,99,55,79,144,17,29,170,101,255,39,24,239,95,135,142,80,48,79,171,255,7,181,147,199,255,149,137,223,219,19,255,101,49,82,255,209,148,102,80,11,211,119,79,107,192,223,183,99,147,255,219,137,27,47,55,164,255,139,11,25,66,147,203,65,159,218,128,115,87,111,101,207,39,25,195,195,89,93,255,133,255,178,255,217,179,86,63,214,244,163,71,111,218,83,252,80,16,45,247,130,187,51,6,230,255,255,145,255,119,146,208,171,255,159,78,59,239,139,183,83,179,6,207,48,95,208,251,191,143,195,255,95,135,113,255,166,103,128,255,71,247,18,255,163,128,183,31,96,191,203,179,112,17,167,183,225,255,231,240,64,143,95,35,95,255,218,57,111,255,80,145,145,80,57,199,167,19,142,255,79,125,255,255,77,191,47,107,51,249,239,223,127,116,207,63,159,176,113,127,128,145,35,229,50,255,15,18,25,255,243,160,5,255,33,37,149,80,144,255,240,215,192,127,38,211,32,205,94,159,227,165,155,95,97,255,109,175,178,95,53,159,166,191,190,26,107,41,137,255,129,223,107,207,34,137,26,255,139,127,14,255,234,61,145,255,207,47,99,203,170,223,255,61,128,245,143,255,147,255,151,255,214,255,238,31,222,145,137,42,63,31,255,198,251,48,83,133,87,207,125,223,79,140,231,255,70,195,13,243,127,70,79,79,59,101,119,39,85,255,143,67,80,247,71,29,48,177,88,174,213,21,87,225,208,255,93,57,80,48,162,205,255,167,190,95,63,245,138,112,151,199,181,159,65,175,20,255,241,144,129,183,103,126,21,187,183,130,202,255,59,90,211,99,169,48,117,165,69,255,247,211,98,255,11,115,223,255,208,176,151,151,115,27,218,207,17,123,223,165,197,255,112,255,229,255,205,249,34,255,199,249,3,37,205,132,207,255,207,246,255,151,128,103,107,231,133,199,227,223,255,239,127,99,81,177,11,95,65,131,83,211,201,255,32,27,23,199,208,137,121,97,223,63,240,67,221,255,115,247,65,97,127,195,223,235,48,202,95,47,160,94,93,87,13,81,159,179,138,255,67,239,31,255,37,255,59,187,21,154,255,251,254,143,255,255,172,255,83,31,209,255,19,100,67,67,171,255,80,247,213,50,229,255,255,247,103,39,175,127,103,255,24,255,242,190,158,255,101,255,111,79,205,36,142,255,46,64,211,83,197,127,255,211,224,31,31,43,249,112,155,71,147,241,167,149,20,255,51,178,249,255,64,42,243,167,251,226,145,160,255,181,107,35,114,159,149,31,50,183,255,213,197,227,239,127,63,143,58,32,247,243,65,167,135,243,223,163,49,63,164,255,7,83,21,255,193,39,151,239,31,81,255,115,112,130,95,48,116,177,255,55,184,151,107,7,255,255,59,222,234,79,219,176,167,255,31,77,239,173,31,244,239,19,144,123,93,209,8,55,255,51,211,254,15,240,61,255,191,242,213,56,187,87,253,205,207,154,115,191,10,112,91,66,42,143,255,103,59,255,195,178,134,255,208,167,51,159,83,2,23,49,131,3,149,81,34,230,61,111,83,255,157,52,162,255,31,144,135,188,151,192,255,95,253,125,179,47,73,183,91,207,42,251,151,123,188,255,95,102,223,23,107,179,199,115,235,150,255,176,177,207,255,251,194,197,31,68,95,255,139,239,255,255,207,69,112,255,209,150,63,55,43,11,39,244,79,82,77,55,224,106,15,86,213,16,99,13,102,51,67,247,187,177,47,222,207,103,43,127,241,231,154,63,127,215,228]</t>
  </si>
  <si>
    <t>[165,240,209,67,91,51,255,51,79,175,192,54,63,255,127,15,81,128,176,213,163,51,255,38,158,97,255,61,87,119,101,101,47,75,255,115,51,51,55,94,244,22,255,255,226,246,93,247,183,255,111,112,139,89,111,39,211,128,163,127,235,47,109,63,255,93,190,255,63,246,230,191,255,6,103,48,202,127,79,92,163,91,71,147,63,93,114,79,80,49,255,255,140,175,113,154,61,139,240,115,103,255,255,135,109,255,207,175,39,133,75,95,157,169,54,139,119,80,77,69,51,130,187,255,227,215,83,220,9,13,255,255,218,93,58,37,71,141,63,135,115,125,95,114,195,122,127,83,107,98,83,69,253,255,59,255,79,105,231,215,255,255,71,111,69,247,23,19,196,96,255,239,48,127,95,142,163,101,82,95,255,39,255,255,243,35,112,98,154,148,148,103,255,255,127,84,113,187,236,176,11,130,55,86,103,93,141,119,101,87,207,255,167,81,231,36,70,31,255,255,255,48,243,231,191,46,255,255,243,242,167,225,11,39,255,54,185,35,113,255,255,119,239,255,170,90,139,211,11,207,77,227,211,255,159,111,71,107,99,91,51,255,255,14,32,76,147,175,39,255,255,240,246,67,133,131,159,255,255,183,159,208,109,124,98,244,229,255,83,71,82,99,39,103,175,255,93,69,207,54,135,37,239,81,76,47,255,255,117,176,255,19,67,97,251,75,112,102,87,147,61,114,255,255,197,157,78,83,124,157,102,175,121,240,253,165,39,113,133,35,37,175,150,49,221,195,197,99,255,147,103,99,35,127,255,251,166,189,49,247,135,207,186,15,245,255,16,234,80,220,79,105,95,95,107,147,63,93,30,71,255,103,55,138,67,247,61,240,133,207,209,165,133,144,255,255,145,255,111,172,144,48,149,255,133,81,115,93,80,122,107,151,71,101,50,61,255,215,203,155,236,187,117,255,159,177,47,79,5,16,240,255,255,177,115,177,97,168,95,1,255,79,144,119,119,255,247,21,59,212,133,55,255,255,211,255,150,184,98,143,79,59,66,197,81,255,255,177,191,237,195,79,31,101,255,143,37,255,25,165,255,85,255,39,207,51,144,26,235,75,82,103,55,169,133,143,118,79,71,255,255,58,227,255,171,125,255,158,255,33,210,227,54,87,179,48,255,83,177,103,199,171,111,67,112,93,85,51,103,71,134,65,255,61,231,203,211,182,112,127,255,255,45,143,99,176,143,59,78,16,13,211,67,151,127,143,131,117,91,135,255,255,141,54,247,207,222,58,127,255,255,191,102,251,182,29,160,215,127,55,255,255,88,31,80,245,66,101,125,140,81,255,211,101,255,114,139,91,191,255,127,26,75,147,17,155,225,159,47,181,189,237,178,83,144,145,139,143,103,125,255,255,27,235,159,86,154,111,255,199,161,25,151,144,75,184,103,211,192,101,85,35,53,147,139,151,119,95,94,125,255,127,245,39,157,113,79,255,255,159,31,151,104,61,137,139,255,131,165,253,255,49,123,16,163,51,98,113,93,255,75,159,39,202,217,208,155,255,223,134,55,35,211,117,49,94,63,198,255,123,123,115,143,239,255,255,103,107,29,144,79,166,240,255,55,231,255,255,155,103,128,242,239,237,63,63,163,134,103,119,105,55,67,143,109,70,115,255,255,95,59,23,144,237,144,255,159,37,111,114,30,115,62,255,60,63,80,255,199,118,43,187,255,191,83,159,255,229,193,62,58,238,235,131,255,255,172,172,205,159,255,123,121,111,231,93,70,48,255,207,255,95,202,178,172,127,255,95,145,219,127]</t>
  </si>
  <si>
    <t>[165,147,223,235,240,208,80,191,95,191,80,207,111,61,151,213,39,95,235,127,89,191,145,179,131,15,37,85,255,91,113,88,243,135,39,255,77,39,251,210,49,11,127,119,62,225,199,53,39,50,205,183,49,208,240,183,255,38,243,79,255,190,103,188,86,111,255,70,255,107,215,155,43,14,64,174,191,95,23,147,57,123,154,255,255,226,255,117,15,103,223,47,95,43,45,129,235,211,175,167,219,21,255,147,167,175,255,249,127,131,255,255,107,112,149,103,97,128,80,202,86,177,119,49,195,177,113,84,23,243,111,191,179,48,119,255,103,112,118,212,35,69,253,224,235,225,159,255,34,27,198,243,31,147,29,209,222,231,134,135,255,119,253,255,255,213,51,111,255,119,53,141,150,231,33,193,127,241,156,61,80,86,235,243,183,48,235,37,150,255,255,255,223,191,250,111,220,213,196,175,255,239,107,191,5,123,4,71,255,127,179,251,214,82,138,166,123,255,255,15,102,49,47,215,67,7,181,255,149,176,147,183,67,154,127,151,255,224,78,123,191,247,155,80,139,255,255,81,219,55,23,133,27,231,207,191,79,73,125,223,34,5,50,235,197,115,243,144,27,79,231,133,49,255,51,159,122,21,79,143,43,163,174,43,75,197,223,113,63,115,27,207,218,83,111,255,255,26,255,80,50,207,155,159,112,134,154,255,81,71,133,127,79,111,33,126,34,146,97,43,49,111,219,255,191,223,183,211,95,62,59,55,231,251,81,35,250,82,127,48,144,99,45,75,135,17,151,95,253,23,117,239,231,255,151,141,61,107,219,205,195,237,245,208,112,145,133,238,255,51,208,223,39,251,80,95,255,195,199,214,100,16,239,255,67,109,48,127,63,81,78,240,79,239,147,83,127,63,45,255,68,67,255,111,49,155,251,16,115,245,255,136,112,46,255,238,93,159,43,221,47,190,38,81,107,103,143,241,237,78,127,139,7,229,147,154,227,63,240,223,164,79,123,30,90,175,77,95,39,107,48,183,187,99,151,135,113,67,95,210,45,53,215,159,51,21,62,3,7,235,16,86,183,20,181,179,63,109,99,143,37,106,163,159,227,187,115,143,240,79,175,159,39,59,195,7,7,187,105,243,49,67,195,63,255,134,11,205,119,16,165,242,223,167,227,31,213,127,27,213,55,51,203,255,15,31,29,92,20,255,109,227,21,220,240,91,202,171,231,81,91,191,143,173,255,255,37,83,62,159,191,175,165,133,91,195,193,23,111,163,255,255,205,150,62,255,255,215,221,150,223,80,227,123,239,143,115,122,171,208,55,47,127,207,231,29,45,95,241,171,111,255,126,151,205,59,150,79,103,143,123,211,255,199,247,165,223,231,74,178,255,81,230,63,112,208,242,213,31,241,95,82,39,192,20,93,89,3,243,37,103,13,48,131,255,47,95,209,211,103,144,255,31,139,227,118,140,209,247,77,141,45,141,37,195,71,81,255,94,178,179,231,143,143,79,63,255,253,255,209,247,51,191,255,13,239,93,82,48,187,211,194,211,187,63,134,63,47,237,135,144,195,123,233,140,74,115,239,159,229,255,99,79,227,167,63,63,141,249,63,239,147,203,191,255,114,127,39,17,75,51,110,223,55,207,143,199,127,27,247,253,51,7,18,142,235,117,43,223,134,89,185,99,103,30,240,185,35,171,39,223,187,213,143,189,163,239,187,2,127,43,43,91,48,87,112,50,135,198,33,182,59,144,62,167,255,240,172,255,160,255,61,131,48,98,235,21,255,63,111,83,176,103,54,240,151,175,117,240,151,167]</t>
  </si>
  <si>
    <t>[165,139,17,143,207,149,221,176,207,81,11,109,195,191,206,95,219,241,191,64,79,194,37,255,101,232,67,66,79,46,23,7,79,35,53,161,69,103,65,0,230,171,237,255,141,159,175,59,35,151,231,203,150,10,80,9,154,139,254,86,117,75,240,155,183,159,115,210,49,119,113,227,170,174,115,93,145,133,15,163,203,138,30,51,143,13,90,71,80,119,81,48,75,231,181,255,143,255,135,165,255,147,63,231,239,35,99,223,39,255,87,83,215,255,32,16,139,207,255,27,69,203,47,240,107,223,242,175,215,127,222,170,79,48,63,255,81,146,119,255,110,81,135,209,81,240,255,235,247,63,207,171,112,255,161,247,255,140,159,83,38,243,255,51,59,86,51,87,174,43,191,73,61,122,245,63,5,255,50,255,5,190,225,255,255,47,255,150,243,159,241,237,205,91,15,173,139,255,127,191,210,163,213,158,73,79,245,211,13,165,0,255,167,235,15,255,255,3,7,218,191,179,217,165,13,193,163,255,157,147,155,91,69,95,16,111,15,138,211,185,180,119,239,127,43,63,113,127,106,255,255,33,255,154,131,178,131,79,30,255,223,107,66,74,128,225,229,144,143,113,208,127,31,181,119,39,55,95,233,19,239,119,65,37,175,225,183,241,107,87,117,191,79,127,37,240,16,106,91,207,79,243,243,135,167,27,255,237,255,113,255,195,145,93,149,161,63,63,213,31,71,31,173,255,135,210,191,227,87,133,239,123,74,251,181,107,119,176,63,103,48,255,182,255,149,103,6,255,94,58,39,255,223,157,48,42,183,89,119,143,231,207,255,112,57,255,22,61,47,249,115,241,71,251,240,128,158,119,191,202,203,255,254,7,37,251,151,175,3,50,109,127,223,159,71,255,29,19,30,251,245,124,18,175,127,240,67,95,74,255,163,157,127,118,7,26,87,178,41,39,115,91,133,247,101,242,255,204,145,221,247,21,190,95,233,49,103,111,214,149,255,94,103,166,79,151,99,179,219,103,191,95,23,255,127,127,199,169,215,106,139,78,59,75,79,211,111,255,183,95,16,183,15,79,32,127,208,208,103,7,76,255,229,117,177,66,47,227,19,176,182,191,183,151,159,203,79,49,18,255,129,159,221,239,143,215,50,207,50,140,47,110,207,187,183,106,255,54,127,235,236,100,191,250,176,237,255,191,30,51,207,55,235,103,60,255,103,183,75,235,112,195,159,243,247,159,176,10,234,179,163,173,30,138,47,69,47,255,59,23,121,255,143,255,123,171,77,157,255,91,225,170,77,255,109,186,209,39,196,240,114,45,129,119,13,246,215,208,255,194,127,114,138,143,85,237,78,147,15,255,176,46,255,131,1,237,167,215,254,16,255,255,255,103,141,63,134,85,155,255,243,143,145,235,179,255,241,232,83,101,203,95,181,125,191,146,255,255,112,175,16,49,103,127,159,47,42,48,95,163,191,31,113,223,81,235,225,159,227,221,67,175,54,255,75,71,218,103,167,192,77,114,111,112,69,255,207,215,215,179,195,195,3,71,255,47,123,255,160,255,235,64,187,102,78,115,157,249,55,255,240,18,240,83,67,16,255,39,187,115,41,229,191,139,251,125,209,191,255,7,103,198,207,255,160,115,112,131,245,37,191,55,35,191,58,130,142,49,127,125,255,214,229,15,67,53,130,83,211,223,47,95,149,107,255,133,79,255,227,11,48,242,255,155,74,227,95,30,191,185,55,190,212,189,178,250,207,49,138,223,122,79,19,19,115,219,139,205,159,255,176,240,155,63,127,105,53,176,255,237,21]</t>
  </si>
  <si>
    <t>[165,183,241,247,94,111,228,143,99,247,255,93,166,141,101,3,255,111,61,143,255,255,113,255,102,97,79,243,251,255,119,234,119,219,55,13,255,113,175,255,108,63,87,255,252,179,207,71,95,81,130,148,90,167,245,34,255,255,79,154,145,15,69,166,164,63,119,187,195,39,191,111,123,35,95,163,208,227,215,189,21,255,255,87,195,165,239,83,133,245,243,255,223,221,254,255,207,167,195,159,34,78,231,239,235,135,158,255,80,111,16,16,195,48,59,63,113,143,207,59,27,66,226,147,240,255,226,134,181,255,255,255,123,144,151,47,207,123,235,175,127,242,183,150,83,145,146,208,87,144,163,122,239,13,55,177,87,219,191,229,179,87,127,126,47,219,173,143,199,230,67,159,127,1,229,223,159,112,16,94,163,48,255,67,221,255,63,144,57,23,242,31,7,80,219,166,144,243,215,208,43,49,17,95,203,203,109,119,79,31,159,239,50,221,91,167,103,123,17,235,63,207,71,192,159,255,168,111,141,231,207,95,35,111,5,143,115,214,27,208,143,192,37,65,65,255,47,12,159,255,215,255,231,11,130,255,176,223,221,191,15,108,255,19,47,239,134,71,255,79,115,19,99,112,134,47,199,211,65,231,87,81,137,144,206,165,255,215,255,115,159,103,126,83,183,19,235,189,147,119,48,48,98,255,129,143,153,167,85,37,235,80,229,29,23,79,63,211,38,129,223,209,63,255,240,95,165,70,243,59,51,185,175,255,179,151,163,213,112,219,255,255,11,107,82,234,69,255,85,255,124,25,112,255,255,234,175,115,55,187,10,17,147,171,57,123,166,179,189,215,171,255,191,203,223,48,215,67,157,208,79,199,22,127,102,133,133,255,230,27,143,173,189,150,47,207,79,15,127,30,255,144,55,61,255,251,27,207,243,113,19,47,109,191,133,245,18,219,41,177,69,255,63,143,141,175,167,167,90,103,125,201,240,87,195,55,255,95,45,111,99,45,112,175,187,191,176,247,255,183,255,230,147,181,80,23,30,123,175,166,51,94,171,80,127,195,255,163,86,227,255,48,255,142,215,114,144,111,51,208,4,144,49,58,83,112,255,243,71,247,37,211,255,48,195,3,155,245,37,23,221,231,132,112,227,191,49,209,48,175,103,212,195,255,61,15,33,223,11,114,71,191,82,255,79,199,180,159,16,74,80,147,205,227,159,255,83,80,107,179,113,43,219,255,154,209,255,255,18,253,191,115,240,119,131,223,102,231,255,247,210,127,175,134,21,135,155,48,231,70,97,127,192,81,143,127,207,175,47,191,48,111,127,31,229,239,91,85,23,179,116,98,143,255,48,255,255,80,127,16,143,191,206,203,239,112,112,243,158,255,199,95,127,83,58,31,255,63,180,88,167,103,182,63,75,177,239,63,99,255,42,255,93,39,255,110,117,130,31,31,35,189,71,106,255,159,171,133,251,79,255,98,119,83,95,147,112,85,102,27,255,75,115,16,213,163,43,61,191,191,135,167,255,181,70,63,25,144,21,82,47,191,182,231,89,101,135,65,71,163,51,147,119,65,255,255,51,75,83,255,128,179,155,39,75,59,113,143,95,113,121,103,255,95,63,63,111,213,79,211,254,71,239,255,153,87,81,247,255,35,247,115,61,71,117,115,94,135,79,113,80,27,65,135,111,199,255,67,255,255,207,110,127,79,255,215,255,63,47,79,85,147,255,139,195,237,3,227,57,115,134,144,205,241,59,111,165,115,125,207,83,182,165,53,143,155,219,31,95,145,82,99,113,255,59,255,45,255,19,76,175]</t>
  </si>
  <si>
    <t>[165,222,27,255,101,237,251,135,141,143,255,139,253,251,186,49,191,151,17,33,33,253,133,27,255,63,231,187,103,87,191,251,159,48,255,247,11,253,67,71,251,199,214,149,51,159,255,235,41,242,62,203,167,183,125,241,225,194,48,74,151,99,53,239,95,211,99,95,176,98,215,155,80,182,175,65,209,189,103,34,241,161,199,30,223,176,191,167,110,39,66,133,159,74,255,219,48,255,179,113,42,71,189,227,161,115,47,159,145,85,22,141,202,10,235,16,93,255,191,195,219,81,154,235,134,255,130,111,126,81,205,153,182,205,15,90,155,9,43,91,213,93,113,87,32,170,151,17,22,95,123,186,223,137,179,159,205,103,191,29,119,47,80,125,255,29,175,191,55,195,87,159,151,113,191,75,105,250,255,255,211,115,103,189,237,131,109,127,207,209,67,43,195,86,239,151,111,83,243,67,159,176,125,143,255,135,35,147,151,219,79,129,255,59,255,213,23,214,59,143,51,55,255,55,183,111,113,9,135,35,215,239,237,192,231,159,255,221,241,63,222,96,151,127,34,226,76,39,66,27,145,103,113,255,138,240,191,61,62,63,51,115,215,255,195,37,231,255,240,67,255,255,127,63,7,188,83,99,112,191,132,255,118,207,31,176,112,17,142,112,98,245,51,243,95,144,51,115,51,47,182,71,117,255,99,42,81,108,255,179,207,127,202,238,135,255,151,50,255,255,10,199,99,191,240,110,85,207,255,199,107,87,48,61,208,63,3,251,177,112,233,231,240,255,48,119,48,159,154,147,255,31,17,13,35,230,255,131,83,224,112,255,79,221,42,222,111,255,223,43,144,255,174,255,31,79,47,55,231,255,147,150,240,214,47,150,255,255,210,243,76,87,48,67,211,255,51,163,156,19,219,34,209,37,255,191,191,159,199,151,210,117,51,16,176,47,197,63,47,155,255,93,255,93,16,95,238,247,81,67,255,255,73,174,31,226,123,48,63,109,75,79,145,161,255,109,255,237,87,178,73,255,147,251,208,3,165,75,255,255,144,81,51,207,31,243,241,233,255,240,190,176,38,43,112,151,115,107,159,73,81,79,47,17,207,47,48,66,143,127,121,119,48,113,69,75,171,255,247,155,177,170,31,59,107,119,250,42,255,255,255,255,190,255,22,166,219,127,42,151,103,144,59,17,191,47,167,171,166,209,147,226,103,123,119,65,126,80,255,147,63,99,47,61,190,255,43,70,177,255,113,63,251,45,137,231,111,117,183,62,109,183,255,145,139,111,7,87,119,127,255,179,127,119,61,145,43,255,19,159,33,147,6,139,198,255,175,91,35,191,41,192,175,255,141,49,80,217,11,183,39,49,148,147,85,3,71,251,191,240,231,163,191,39,172,208,143,255,111,95,113,29,95,95,79,211,30,255,19,39,191,79,80,214,144,223,255,215,217,49,211,91,251,16,77,69,135,53,255,97,113,110,240,141,199,54,143,126,191,71,119,47,102,135,115,65,90,255,31,133,163,155,48,157,107,86,59,208,255,151,223,255,19,79,175,125,162,235,231,66,101,255,231,145,145,167,49,128,235,139,127,227,90,233,9,37,63,46,95,240,255,206,47,227,166,253,163,138,211,255,91,49,63,231,117,131,37,207,31,255,211,110,187,191,63,64,162,53,251,144,127,9,255,189,39,55,191,53,183,135,255,219,117,112,95,255,255,167,227,252,87,75,237,179,131,151,201,187,159,122,118,171,197,161,191,135,114,115,139,203,158,199,51,79,163,83,181,19,55,255,174,183,67,222,139,147,94,16,145,127,126]</t>
  </si>
  <si>
    <t>[165,111,151,48,35,59,77,175,75,107,176,119,34,111,135,77,27,75,111,109,187,79,195,63,145,230,253,77,227,5,143,47,79,67,255,79,29,166,111,37,71,151,66,103,97,65,165,87,107,174,175,65,123,79,234,83,49,109,255,30,127,255,27,119,247,59,144,91,39,77,167,147,31,247,75,48,243,79,255,143,125,159,95,95,243,167,139,93,155,111,49,175,187,176,94,123,255,207,211,60,112,91,127,30,35,149,43,179,207,81,165,31,91,119,231,123,199,137,49,97,101,112,61,195,208,167,151,176,112,69,139,236,61,127,114,207,147,75,112,81,87,144,255,209,107,35,119,151,91,133,239,255,106,182,111,91,47,179,90,66,241,255,115,101,237,255,46,194,67,39,203,199,109,17,175,137,79,150,55,79,139,166,225,62,31,243,51,91,115,157,79,48,253,211,195,81,127,208,35,163,16,111,62,71,78,147,85,147,109,215,196,71,103,253,79,209,151,187,45,111,247,31,251,255,159,151,127,101,135,111,86,197,223,223,59,95,63,159,115,65,141,214,48,54,99,80,131,42,71,93,65,179,112,131,125,67,80,159,125,103,107,255,41,127,176,123,255,95,151,177,83,191,255,81,85,119,191,71,231,99,80,35,69,241,255,177,115,31,125,127,83,93,143,63,99,255,139,255,63,91,119,90,144,255,79,255,80,255,67,163,59,81,127,249,67,55,95,126,146,227,80,194,103,135,63,203,79,250,199,234,175,175,255,103,111,255,90,91,149,69,143,103,75,73,31,135,25,247,149,255,175,71,175,15,165,47,141,80,255,165,214,123,123,255,255,144,135,133,86,241,160,139,247,157,127,47,99,133,208,124,251,53,49,159,145,132,131,95,255,141,39,75,194,67,50,211,175,173,98,131,35,167,113,255,131,117,111,93,43,133,139,91,99,191,135,239,59,207,82,171,213,243,118,115,144,119,255,87,127,255,174,223,83,107,255,255,45,255,127,27,163,134,198,255,48,89,231,65,83,59,145,112,59,115,255,123,255,47,69,66,63,135,62,113,143,115,31,143,55,83,162,223,63,115,87,91,242,14,123,67,255,176,207,143,223,77,51,103,103,115,111,255,51,58,115,39,142,39,79,43,48,242,231,33,90,174,131,43,111,170,53,48,59,87,75,115,198,114,158,39,188,151,231,143,207,123,198,193,197,214,113,117,255,59,46,167,147,95,143,95,109,91,131,191,211,125,117,255,159,227,238,53,55,141,255,91,69,102,91,255,79,111,255,211,255,209,61,109,112,151,235,107,133,191,111,79,145,255,31,240,63,30,190,255,231,144,165,255,162,48,87,79,97,61,158,127,106,45,51,85,255,107,45,63,223,155,151,39,253,215,51,103,203,131,171,255,80,103,111,99,37,127,75,63,157,143,80,83,71,187,127,27,48,211,103,247,126,77,255,146,159,147,85,29,63,127,107,39,255,131,158,111,255,163,113,127,199,115,112,211,11,179,167,253,229,206,159,31,47,199,79,255,71,119,80,255,83,175,240,231,127,103,81,255,37,79,150,240,48,48,51,174,123,179,143,158,31,61,101,115,189,155,241,80,190,99,95,255,179,151,59,42,247,207,255,99,199,123,39,49,231,167,112,33,112,101,47,31,47,187,219,59,114,59,211,48,157,94,55,191,143,95,80,29,65,91,80,239,29,134,203,53,127,115,142,125,99,117,119,99,118,141,64,61,71,115,83,95,255,95,195,227,15,255,255,179,175,135,253,82,191,183,240,144,231,107,49,27,159,95,61,103,111,105,137,80,75,118,103,52,125]</t>
  </si>
  <si>
    <t>[165,203,182,255,197,109,126,122,211,175,195,71,144,71,91,23,159,12,42,175,223,23,255,140,159,158,81,122,80,80,67,48,142,107,110,79,255,97,62,147,81,103,41,31,142,47,191,131,127,175,63,223,173,143,118,91,95,159,69,255,55,125,85,69,126,117,255,255,255,146,126,94,43,65,255,54,112,39,127,69,255,31,48,76,98,95,87,69,91,49,139,144,74,255,95,51,107,143,53,81,87,103,31,112,29,45,122,127,83,71,77,54,33,147,87,107,127,91,174,176,255,255,80,255,22,255,49,112,209,31,67,59,58,49,197,31,58,177,176,71,65,31,107,191,239,162,113,95,63,113,79,34,86,82,79,138,255,144,127,80,255,55,49,82,99,43,37,31,143,255,61,82,117,155,63,255,94,183,177,83,63,51,111,87,255,82,49,93,75,90,61,115,63,91,51,223,157,51,33,63,203,113,247,51,97,112,121,69,81,167,85,61,55,61,139,39,87,79,107,106,115,65,167,95,155,80,255,203,35,80,35,143,157,131,45,35,255,245,91,191,103,255,49,101,105,91,51,127,141,133,87,240,255,83,167,103,110,31,75,95,207,255,203,63,79,255,48,19,69,224,118,7,255,240,109,93,65,139,198,79,65,235,151,143,131,111,157,79,159,71,65,39,31,80,127,159,107,111,63,135,159,118,144,51,27,109,255,131,80,31,57,79,142,67,203,80,47,161,51,112,107,135,177,63,75,119,91,124,30,119,238,48,159,91,255,127,163,255,127,103,37,255,114,66,99,123,144,135,177,71,55,205,255,119,255,75,53,111,117,135,107,255,30,191,157,93,80,255,147,79,117,35,70,77,243,143,107,255,79,93,29,47,127,197,75,141,81,63,87,47,87,75,204,175,255,80,239,213,69,150,215,255,255,255,77,98,255,80,94,46,255,91,66,99,107,208,55,190,111,47,143,77,43,135,38,157,112,143,191,27,127,175,81,159,26,70,50,123,71,55,95,99,209,99,45,110,126,145,31,55,253,75,67,63,131,119,51,47,79,111,57,131,195,59,59,95,133,149,255,255,231,123,48,227,95,61,51,119,97,155,251,237,87,67,59,103,211,93,49,31,65,117,159,99,127,175,66,175,99,39,215,255,103,74,99,177,74,123,125,91,50,43,199,135,59,146,79,49,55,27,63,195,113,71,48,77,95,113,135,126,255,243,242,87,86,159,183,115,75,93,122,75,37,112,83,35,75,31,167,239,75,255,134,80,63,107,95,103,79,82,221,55,253,108,63,47,154,54,135,254,143,99,3,138,27,87,63,87,238,39,183,111,38,53,198,158,51,83,53,83,37,81,112,187,255,183,45,133,75,65,77,150,59,151,50,112,95,39,255,255,183,27,123,51,61,51,31,127,53,133,79,199,43,208,48,106,95,163,144,255,255,48,75,74,67,99,218,67,118,79,39,48,39,91,65,127,111,127,39,176,110,134,67,211,59,255,63,83,118,119,63,255,143,143,87,63,94,87,189,98,255,255,255,95,31,95,89,91,69,69,61,255,75,43,253,127,109,147,231,62,171,91,63,55,47,255,99,45,30,49,90,150,127,255,112,85,86,77,91,151,53,119,73,43,87,119,71,81,81,103,78,151,103,123,117,80,134,167,45,34,34,27,255,98,44,247,175,99,47,79,71,78,255,75,127,199,255,90,83,81,61,115,78,91,77,47,31,179,122,118,117,76,171,77,159,103,39,67,66,47,57,65,47,91,35,63,91,112,112,65,39,67,97,95,94,78,69,49,102,59,81,157,34,71,112,55,73,107,241,63,102]</t>
  </si>
  <si>
    <t>[165,67,159,165,207,175,48,247,48,50,223,255,117,114,127,119,59,38,127,124,89,93,102,187,79,79,103,38,225,255,144,159,43,187,135,47,176,177,51,31,59,55,50,139,74,41,44,251,87,48,47,195,163,155,97,107,127,255,61,147,131,155,107,87,103,63,34,95,31,198,61,50,113,77,175,255,95,201,235,47,202,81,79,53,191,45,123,43,110,255,182,47,167,117,97,255,234,99,86,215,177,110,37,50,38,255,203,39,239,159,59,67,83,159,61,78,61,144,255,80,83,117,63,48,78,48,39,113,49,113,166,27,157,79,113,144,61,159,49,43,39,163,87,63,187,117,183,79,178,82,115,127,67,242,222,163,111,47,112,231,33,48,112,133,35,61,119,145,87,149,87,111,101,95,81,65,127,55,162,187,135,99,103,135,144,143,35,255,65,95,80,79,167,158,27,55,203,159,87,81,121,187,39,48,87,93,135,49,98,125,77,143,255,107,31,151,59,63,119,159,54,255,123,145,255,235,48,237,27,135,43,112,112,79,55,122,155,95,34,55,58,235,43,208,255,37,125,207,71,77,95,147,74,191,75,143,111,31,79,255,255,255,157,255,247,208,175,147,119,179,225,247,55,65,63,95,71,77,65,29,95,138,31,30,45,127,135,74,95,173,87,112,83,245,17,139,217,145,165,229,215,75,163,125,159,255,109,145,110,49,93,80,81,81,86,69,91,63,77,131,239,255,199,191,93,70,83,255,255,141,69,102,71,127,115,86,31,245,48,39,91,99,61,109,143,255,49,49,101,143,175,255,43,145,103,167,131,29,176,77,52,54,58,115,63,87,94,79,81,43,79,101,42,78,101,79,149,173,241,253,159,49,127,38,61,81,45,86,175,85,150,83,74,67,109,49,47,143,109,71,111,139,92,61,3,195,155,69,115,63,45,109,154,48,80,63,119,37,93,53,80,173,208,143,142,94,167,187,144,42,103,59,35,126,112,55,123,191,219,145,179,123,53,80,119,99,98,65,80,127,78,31,255,69,46,80,205,209,226,172,95,95,63,195,48,71,125,75,112,55,238,82,95,255,227,135,119,71,79,107,87,50,127,159,35,47,98,55,71,47,75,255,166,246,143,141,91,109,127,81,65,147,173,71,66,165,39,117,111,63,183,202,208,113,98,80,95,71,79,127,42,66,84,79,95,31,65,74,63,189,79,159,227,171,106,115,51,61,95,143,255,127,95,103,135,143,131,255,94,219,169,103,123,79,34,135,39,99,63,35,67,79,243,125,111,47,159,112,62,175,191,47,181,159,205,255,113,51,255,82,43,155,101,165,45,95,251,155,195,139,159,243,177,95,47,197,45,31,125,47,49,189,93,175,45,255,255,215,197,112,61,87,47,103,93,71,95,47,91,79,91,142,112,81,255,80,103,98,255,229,182,235,245,67,171,147,107,48,81,135,145,48,99,75,53,149,55,233,80,63,255,63,156,191,71,113,43,71,75,157,181,47,45,103,112,197,251,198,209,70,199,113,143,59,42,62,127,49,98,131,67,179,202,251,35,255,253,176,123,101,75,69,27,79,80,69,123,167,37,83,37,15,139,163,64,45,79,75,103,63,255,181,79,45,255,161,95,147,103,95,39,158,127,183,238,167,51,135,139,80,53,63,55,38,131,98,83,159,174,43,87,123,48,111,175,63,75,63,65,31,132,145,123,213,191,176,141,255,39,181,48,170,255,83,134,52,93,150,75,161,46,227,51,79,67,79,119,91,55,255,182,221,79,51,209,135,143,113,80,35,215,54,127,51,59,107,91,254,97,169,147]</t>
  </si>
  <si>
    <t>[165,119,255,191,55,240,43,85,211,195,81,235,59,167,77,102,155,53,101,101,99,103,159,187,255,255,255,111,141,158,110,103,23,75,255,253,93,112,231,111,177,255,59,67,202,98,138,215,107,175,37,143,235,245,109,144,51,31,111,197,255,112,77,126,86,143,51,83,91,171,191,159,39,48,49,113,149,107,80,77,239,84,103,59,97,210,131,112,139,57,97,119,199,142,87,255,219,144,255,251,52,103,227,51,143,231,95,95,223,107,115,171,181,167,99,151,215,255,43,31,93,255,80,159,215,147,157,93,255,91,31,223,139,231,151,93,167,103,247,43,255,69,99,163,167,171,223,147,29,31,37,102,46,16,205,239,240,173,113,65,49,127,159,59,207,134,155,39,171,183,242,231,209,134,31,177,123,111,255,112,223,209,215,231,95,91,66,157,237,103,47,59,255,159,243,110,27,114,49,49,255,191,147,255,123,75,55,255,39,187,127,59,145,187,212,129,131,237,97,46,85,159,208,87,145,208,147,146,48,255,255,49,83,211,47,237,251,103,176,41,191,243,62,11,119,255,245,255,255,111,109,126,39,182,87,106,115,103,55,53,215,80,31,105,159,27,151,171,253,55,22,65,69,134,109,179,191,115,191,251,171,223,144,191,75,175,119,143,95,153,58,207,127,139,255,11,159,37,189,157,103,99,87,123,123,247,67,240,119,179,183,47,31,255,135,243,207,97,171,98,87,187,143,31,255,175,174,39,191,83,215,21,81,171,131,207,55,150,95,255,103,33,59,127,227,103,218,211,106,255,234,139,209,175,187,221,230,247,155,29,59,255,112,83,255,66,31,94,182,255,190,111,214,255,51,155,125,255,132,181,255,191,255,23,45,227,255,79,155,126,119,223,169,45,247,91,255,135,35,118,106,123,49,112,119,95,43,159,143,176,54,25,119,111,103,80,195,255,95,195,203,205,199,163,123,233,69,155,95,167,73,47,95,203,100,154,139,141,125,151,99,66,190,74,231,191,31,63,85,23,189,127,255,112,69,225,255,219,198,62,90,247,31,36,255,139,74,171,111,126,247,159,145,159,111,127,43,118,146,74,255,38,59,143,91,207,79,217,127,255,95,173,242,79,134,84,122,55,70,83,255,81,143,112,94,35,165,255,127,47,175,127,85,115,90,51,199,51,166,255,243,83,47,63,133,159,180,183,46,127,223,63,119,210,179,183,155,49,49,43,39,86,191,191,39,63,255,51,43,87,147,239,138,87,243,103,102,235,117,91,83,253,255,54,81,141,148,211,87,189,79,210,30,181,223,142,255,242,71,127,99,240,109,195,70,215,35,111,163,223,39,87,176,208,177,47,28,129,106,203,33,14,17,27,94,81,47,255,143,145,123,237,167,223,86,49,159,37,247,102,237,173,35,209,125,121,46,191,48,149,47,47,79,30,27,179,91,48,123,118,209,195,190,67,107,223,193,27,91,49,195,27,240,39,49,211,131,119,95,53,166,45,187,77,125,34,55,125,219,79,29,255,43,191,143,115,80,188,213,117,191,236,95,187,95,118,63,199,219,223,85,141,62,255,107,229,27,191,235,155,225,95,163,179,147,111,174,27,175,63,71,63,247,239,195,215,191,255,77,255,29,86,242,103,126,246,157,61,183,150,233,157,15,51,111,163,127,85,208,175,25,70,241,147,229,139,163,49,63,133,203,47,255,255,2,243,170,51,67,63,33,151,67,94,255,77,226,255,71,231,193,83,79,176,237,35,55,27,95,80,65,243,242,147,66,253,113,183,161,199,35,144,127,73,145,255,255,6,144,80,187]</t>
  </si>
  <si>
    <t>[165,118,77,255,255,237,29,36,235,31,71,185,119,83,45,127,111,176,165,111,133,150,159,63,149,123,155,162,167,63,71,162,51,127,91,103,103,245,85,123,71,42,53,143,59,255,35,135,127,122,81,99,129,255,80,91,191,167,51,109,99,63,73,191,115,122,131,126,77,83,91,132,119,77,151,149,111,231,112,145,95,35,113,86,97,113,105,103,61,59,191,158,114,112,174,80,59,83,111,63,109,107,159,135,61,123,99,74,59,87,144,80,63,85,159,119,55,219,93,115,75,67,109,127,226,85,166,93,77,79,111,107,91,80,125,93,43,80,127,112,29,143,235,23,125,127,222,83,91,240,63,80,151,95,255,94,255,147,251,79,151,95,103,107,255,95,80,66,99,91,79,55,107,111,113,87,109,127,82,111,144,127,176,240,82,65,245,63,31,255,142,159,223,147,163,91,77,239,166,123,80,59,81,117,123,109,141,255,110,81,118,111,215,215,65,90,77,92,113,253,127,42,126,95,127,45,149,255,75,53,177,111,91,107,117,87,103,91,55,159,145,144,176,130,90,71,71,55,163,86,114,63,199,246,107,99,255,65,151,144,134,166,167,199,123,106,119,149,135,231,127,127,139,99,42,247,143,107,71,93,143,191,127,115,159,255,34,85,59,51,191,175,143,190,255,75,103,181,83,171,181,55,31,149,91,97,85,85,135,67,95,131,62,102,97,39,163,240,151,81,123,83,255,255,155,95,113,84,135,211,123,145,99,115,123,255,107,146,109,91,101,112,229,67,39,255,65,87,255,135,254,231,63,81,139,111,150,145,135,47,113,209,127,59,198,54,134,117,66,123,107,255,119,99,81,94,111,51,95,78,83,127,77,255,78,93,139,43,73,51,166,207,111,99,103,55,144,247,99,183,126,135,103,63,95,107,80,80,35,47,55,109,165,151,111,151,83,81,107,112,159,135,87,103,127,110,77,65,95,63,38,240,118,139,94,111,118,135,143,143,118,123,127,111,71,143,135,82,111,219,167,82,95,175,80,31,94,157,37,112,85,49,147,63,87,185,95,255,115,87,127,131,165,102,77,63,94,99,67,39,144,75,71,103,83,117,55,123,119,227,123,207,73,159,85,83,87,79,87,255,106,151,125,87,103,61,91,127,83,138,163,49,81,63,143,93,95,191,112,123,62,255,113,112,87,69,65,47,235,223,148,93,127,130,29,48,109,144,112,135,83,107,91,62,187,51,133,243,91,101,107,79,71,199,131,81,107,240,135,28,239,67,65,112,80,75,147,255,77,127,101,79,119,173,80,59,91,106,115,170,31,61,241,115,95,237,80,39,125,109,231,87,112,227,125,59,131,103,58,242,135,251,127,197,97,255,186,71,106,74,50,31,143,87,85,95,118,167,39,156,87,94,150,102,79,79,159,99,63,42,113,127,63,91,127,59,225,38,58,255,91,75,49,31,125,95,157,38,82,87,91,87,127,43,58,118,112,55,119,255,123,107,93,106,119,251,119,80,71,119,142,59,125,69,80,127,50,57,131,255,134,251,69,39,146,144,239,39,42,55,82,150,255,67,165,27,55,94,102,208,251,80,144,159,144,183,99,77,115,123,51,78,145,67,75,99,111,114,98,103,99,125,117,70,188,255,182,107,63,131,100,99,202,107,111,139,123,93,241,87,126,112,53,43,123,103,58,101,87,127,43,80,84,31,143,151,131,181,119,79,123,63,71,94,69,113,79,255,89,93,113,131,255,106,135,142,135,123,87,91,63,127,119,87,183,63,55,131,133,103,71,83,255,205,147,83,87,59,119,227,254]</t>
  </si>
  <si>
    <t>[165,114,101,239,237,240,91,223,253,247,63,63,45,69,35,75,112,63,131,67,71,111,255,75,65,75,71,112,111,51,33,71,65,57,86,71,67,99,45,107,111,118,139,103,41,119,59,109,106,31,98,91,255,85,75,58,113,59,109,127,115,127,80,90,74,71,144,73,55,91,79,106,95,95,75,79,87,91,109,71,91,80,55,125,63,53,114,79,119,78,41,113,97,55,112,70,93,93,49,111,103,98,79,35,143,63,48,143,83,86,251,81,49,111,144,113,111,139,87,63,109,87,114,61,67,51,47,135,66,47,107,80,105,97,105,82,70,127,85,31,134,35,99,139,175,203,85,63,94,255,113,91,34,121,89,81,81,67,85,47,91,111,75,79,91,125,85,27,111,58,31,118,103,59,139,113,111,91,71,65,101,103,93,49,109,79,112,111,83,43,101,87,81,109,63,103,79,105,81,99,51,83,131,47,93,93,71,112,85,87,61,71,114,111,102,94,42,59,101,101,113,91,131,62,47,79,65,62,150,74,110,142,149,123,63,112,95,99,71,106,83,31,112,112,51,106,27,111,102,54,119,93,95,115,83,166,77,70,87,87,77,127,123,67,135,63,67,110,70,103,81,82,240,255,95,89,63,147,80,118,85,255,109,125,123,83,123,67,91,95,95,59,86,111,107,85,80,118,99,63,99,122,70,183,91,103,119,79,121,123,63,101,109,53,67,63,159,134,101,123,107,116,105,99,109,86,80,94,61,80,87,83,87,66,119,49,84,110,35,131,123,62,85,63,71,87,99,143,71,110,111,47,103,103,69,127,70,81,112,67,70,123,102,255,75,99,43,141,144,54,113,43,255,119,99,83,67,70,167,147,111,127,59,47,75,83,91,99,77,80,37,79,112,149,93,91,73,79,81,87,83,93,87,82,94,103,91,101,103,79,78,112,80,109,97,80,85,91,75,71,49,134,63,77,105,95,101,101,80,47,75,255,83,112,111,107,95,127,208,47,95,141,54,79,97,111,95,95,86,93,87,73,77,91,82,99,62,48,102,63,115,95,49,133,67,81,81,117,112,69,79,82,73,95,59,77,61,71,69,77,95,87,70,79,112,71,95,38,39,147,255,103,145,98,154,123,70,103,59,83,143,89,103,79,63,75,93,83,95,87,61,67,127,48,137,123,43,86,95,112,81,95,111,61,93,85,48,109,65,99,91,48,139,115,67,117,31,97,75,48,107,87,67,127,79,79,59,35,58,90,34,109,159,119,113,87,123,54,95,82,71,150,69,95,129,55,55,87,119,91,39,99,107,91,81,71,91,63,103,110,84,83,112,60,119,66,43,109,87,125,63,66,115,69,95,81,67,255,35,95,91,67,123,55,91,27,31,71,37,86,115,82,165,115,83,69,87,75,91,101,75,119,111,67,125,85,91,99,64,71,113,55,85,77,71,119,177,55,68,83,85,87,119,80,81,83,115,106,79,78,102,73,87,115,48,91,91,31,139,85,66,155,61,240,54,46,29,71,247,34,117,117,81,119,115,78,91,69,127,71,49,119,71,80,51,78,107,74,109,103,26,106,101,77,111,81,127,66,63,109,87,94,64,63,112,77,131,69,66,113,79,115,58,66,103,53,115,98,103,49,133,67,85,110,31,83,46,107,98,141,144,47,119,81,65,144,61,93,111,87,95,127,99,81,33,71,145,81,80,115,65,69,81,99,87,115,41,71,83,107,119,111,39,71,71,81,81,127,87,91,218,81,111,47,91,83,80,55,111,127,81,58,83,133,47,53,71,77,139,127,63,132,82,91,109,102,85,59,118,71,101]</t>
  </si>
  <si>
    <t>[165,30,67,157,226,255,61,191,255,66,212,74,53,30,85,71,39,95,131,67,65,98,69,69,81,63,99,130,65,97,79,63,80,74,47,95,95,79,80,59,83,67,47,75,112,111,112,255,138,91,81,75,49,62,79,79,87,75,95,99,91,75,99,79,111,114,49,71,119,34,255,129,53,61,87,126,63,83,83,47,63,240,109,131,59,80,113,255,143,119,75,91,127,85,73,77,46,91,48,81,73,111,55,135,79,255,57,80,87,117,83,255,109,81,63,215,87,135,143,65,87,111,103,103,61,63,111,91,51,85,43,78,55,39,83,67,51,127,87,46,48,112,31,199,19,159,90,111,80,109,83,79,87,63,111,92,75,127,98,33,255,107,35,66,82,79,95,95,63,115,38,79,63,85,80,81,75,99,35,123,63,71,101,103,114,95,111,78,86,75,255,63,79,91,83,99,80,27,95,82,50,150,31,111,117,46,65,110,43,97,79,61,101,48,78,122,63,61,27,123,38,80,114,117,49,59,65,77,119,66,47,95,86,85,86,65,59,115,67,135,63,75,67,43,79,81,83,81,87,93,255,99,241,78,69,63,112,99,95,61,74,48,63,59,74,112,83,77,95,43,255,119,95,59,83,75,61,91,112,55,49,63,63,95,74,87,61,114,95,103,48,87,87,54,95,102,70,71,109,61,255,93,79,71,107,42,115,108,48,85,73,82,93,95,112,79,79,121,67,50,241,81,113,117,63,63,83,85,51,87,95,39,127,87,76,90,113,80,63,107,48,66,81,83,97,62,87,35,79,59,43,74,79,97,255,63,147,99,59,97,91,73,95,255,83,103,67,117,103,111,33,115,99,112,81,107,57,70,85,87,80,111,99,93,65,80,81,69,63,125,255,93,111,51,61,102,61,103,101,95,109,51,109,62,80,113,133,86,80,91,31,63,75,102,99,77,66,66,63,87,80,71,83,99,71,71,78,86,79,109,123,139,255,86,67,59,87,42,143,95,71,107,90,93,67,111,119,79,63,63,91,31,85,116,66,126,71,151,71,91,111,70,135,86,67,79,67,39,55,93,79,115,87,112,73,51,79,71,127,63,31,126,81,81,81,29,112,55,127,77,69,48,127,82,35,81,111,95,247,137,59,61,98,83,112,115,74,113,74,250,43,39,94,155,123,79,91,55,69,71,112,63,95,107,79,45,67,80,73,81,87,69,81,87,51,54,75,99,47,135,90,58,135,79,48,91,91,81,109,86,59,46,107,59,97,99,71,79,77,30,83,97,115,62,80,75,53,102,49,79,113,47,87,112,55,92,83,107,58,71,138,71,67,71,85,255,81,110,71,133,50,86,114,239,93,115,111,102,82,83,71,87,215,131,83,98,107,71,81,80,55,107,65,99,91,79,94,54,65,71,87,77,80,65,100,67,83,35,98,103,80,75,107,71,71,65,85,83,95,101,71,107,79,79,103,71,99,102,95,83,67,63,95,87,87,85,87,85,71,81,113,63,130,86,54,125,93,95,94,62,78,75,102,66,111,82,53,131,87,35,127,103,53,79,78,45,59,79,68,87,80,71,95,65,63,71,123,111,53,127,30,83,91,143,79,55,123,79,80,80,255,71,87,29,119,113,43,122,49,69,83,70,85,99,85,111,55,99,75,75,51,125,61,110,98,47,81,71,75,95,95,112,63,95,43,81,80,69,85,98,31,81,112,81,85,87,85,79,97,83,101,63,66,95,33,78,127,57,63,83,75,61,119,75,78,98,81,51,53,133,94,95,61,119,65,48,109,81,86,113,79,50,93,77,70,67,79,87,47,79,122]</t>
  </si>
  <si>
    <t>[165,0,235,107,18,102,251,247,255,27,255,169,190,38,219,199,255,208,195,95,255,226,115,80,195,16,206,245,255,80,103,247,150,126,255,113,171,123,17,177,239,255,205,189,127,117,77,95,53,240,27,9,245,191,119,7,206,255,192,39,155,139,17,175,255,112,48,255,63,255,150,219,48,198,94,44,175,67,35,59,255,103,105,214,47,207,157,119,39,84,32,87,144,245,211,239,143,119,186,186,83,115,131,43,127,197,125,240,79,255,208,87,255,57,47,119,127,147,255,113,22,231,247,103,255,145,207,33,169,170,246,98,255,177,154,23,205,163,255,143,173,119,114,163,93,39,140,181,213,139,100,63,229,122,97,138,127,191,83,71,53,255,171,207,87,60,11,112,176,31,151,63,193,183,215,97,207,176,155,209,255,255,190,79,167,27,64,146,255,215,113,69,23,33,255,142,47,255,240,243,63,207,160,238,185,255,83,67,255,143,27,175,137,179,147,195,127,18,67,107,174,14,255,210,82,243,151,174,188,255,37,39,135,83,175,31,167,170,129,19,239,157,95,255,3,83,64,63,174,187,39,219,221,99,139,255,255,219,183,48,250,129,208,238,255,225,183,103,134,239,111,127,67,119,228,225,133,255,225,255,16,147,11,179,74,255,198,73,218,209,15,241,175,80,101,141,207,134,79,255,203,217,254,18,45,159,27,87,205,103,223,49,113,127,255,239,144,178,82,255,35,123,191,155,147,229,77,180,79,191,79,160,195,61,91,117,115,176,221,193,255,255,139,75,247,105,114,211,98,47,143,135,147,63,221,191,192,255,15,31,175,39,175,159,33,255,51,48,169,101,117,222,202,159,0,233,101,255,43,255,255,215,197,71,96,127,19,255,67,69,63,215,51,107,175,80,205,151,131,107,109,225,250,205,239,191,185,194,146,161,127,151,242,181,177,125,219,50,62,47,191,81,250,110,223,255,189,177,55,85,255,128,80,91,177,87,159,79,195,143,139,48,243,55,195,143,190,52,218,145,90,27,250,110,111,235,255,255,119,87,122,255,255,159,163,183,255,208,39,225,239,181,170,59,215,75,46,46,66,33,50,206,181,67,75,220,174,255,137,244,42,173,27,113,115,81,135,151,215,167,243,170,151,111,138,143,82,255,51,80,159,99,188,41,38,255,48,255,159,187,113,139,99,229,95,119,27,97,123,112,113,80,38,119,161,25,144,173,119,247,123,211,71,138,143,255,119,23,17,195,255,10,127,159,240,221,195,222,14,81,155,111,255,145,63,52,179,83,209,102,87,231,80,158,239,255,192,210,99,255,247,255,143,191,16,87,147,159,39,255,253,52,243,127,95,117,250,186,155,49,91,87,149,31,231,15,55,90,5,231,33,237,187,37,255,69,181,207,207,4,31,170,240,221,177,49,103,209,63,208,159,79,255,67,39,255,221,23,59,64,255,253,255,255,171,123,255,112,231,255,71,106,82,255,163,90,127,142,55,36,27,151,183,255,127,207,183,17,208,155,176,255,59,13,247,52,5,229,255,231,55,61,144,214,254,255,87,45,111,98,55,112,207,255,71,179,119,205,7,223,215,167,141,170,15,221,182,71,255,180,243,21,43,97,222,65,23,251,255,63,198,191,38,107,187,167,119,48,83,125,223,7,126,143,67,151,254,135,112,119,26,226,157,143,127,77,5,87,69,181,159,118,203,135,255,113,35,174,207,42,67,186,250,169,170,255,209,111,91,147,215,255,203,31,70,143,85,123,159,87,41,96,119,79,91,187,209,77,46,255,183,173,255,147,183,51,143,23,53,193,198]</t>
  </si>
  <si>
    <t>[165,49,251,243,127,243,95,255,251,112,59,199,183,163,87,161,103,123,255,236,15,103,179,64,79,211,223,145,235,95,95,119,149,113,183,240,70,13,139,135,63,249,91,127,161,101,167,55,188,255,243,63,209,240,135,3,151,221,115,245,199,112,255,240,176,255,201,5,255,43,241,177,129,159,17,154,59,16,197,58,82,255,255,183,48,6,254,131,255,43,108,255,219,161,109,171,127,255,113,113,48,199,115,175,174,233,31,77,247,79,10,247,175,239,158,83,231,187,254,75,223,141,255,141,255,223,110,209,71,242,208,63,159,31,147,149,202,255,96,255,145,255,95,255,97,141,39,31,113,18,187,146,176,15,235,86,207,63,48,111,159,251,82,103,255,6,75,247,11,251,209,160,197,19,16,27,127,229,101,67,118,239,255,251,167,209,177,105,185,16,144,10,119,135,255,255,115,207,113,255,219,111,118,147,227,169,239,21,117,143,46,255,191,43,49,255,111,176,141,27,173,243,146,91,133,71,189,237,145,235,77,63,104,125,226,103,135,75,31,49,171,102,255,127,198,165,89,115,202,85,92,183,16,161,127,47,141,255,214,35,255,130,27,235,151,39,150,111,181,69,76,255,183,112,199,150,209,143,199,211,66,255,139,119,171,171,59,48,47,208,235,197,151,26,155,85,63,193,133,79,137,255,157,208,147,123,211,215,215,209,255,255,86,132,29,208,91,255,23,167,7,125,181,51,118,182,147,14,231,255,145,87,117,207,219,171,221,159,181,59,74,5,16,95,6,79,203,111,71,255,91,21,237,98,87,7,15,187,155,255,193,210,231,255,47,207,255,217,83,251,195,114,247,255,87,119,183,127,223,255,37,9,240,199,87,212,15,103,143,50,255,150,227,63,31,198,35,38,181,197,13,23,246,203,74,119,191,103,195,255,255,91,123,238,31,53,191,255,31,127,142,77,106,202,49,10,231,55,127,143,208,119,31,80,210,223,128,80,48,29,99,203,223,255,47,63,51,203,218,122,80,171,243,151,98,255,182,135,98,144,47,133,99,243,64,227,255,16,255,255,237,117,80,197,173,193,145,182,102,162,47,209,253,128,99,180,255,255,255,123,48,63,223,191,63,209,64,163,99,219,1,255,75,239,133,133,135,99,31,206,141,208,227,149,21,218,2,103,183,115,181,127,203,118,255,36,101,139,202,75,135,123,203,13,114,27,35,139,29,127,30,84,255,23,15,208,221,254,255,80,153,179,255,167,47,255,43,28,181,138,75,186,243,229,106,187,135,75,163,217,143,187,240,50,96,16,91,149,239,162,75,209,199,119,111,103,59,2,21,157,119,123,115,27,179,137,115,17,115,255,182,79,227,127,211,191,106,237,133,39,255,119,199,79,111,111,81,43,115,255,151,247,127,80,239,162,158,255,55,81,46,255,179,171,97,39,151,255,143,225,55,251,75,171,53,223,233,219,29,11,3,176,21,93,255,43,240,63,242,46,187,47,70,253,63,253,171,149,210,144,255,3,103,239,147,155,255,147,125,48,255,112,255,187,63,158,181,206,208,27,115,31,102,91,63,99,191,207,113,98,131,119,240,165,126,117,194,176,111,176,174,48,85,207,123,141,217,235,191,207,142,59,255,176,131,254,207,42,149,10,125,255,117,87,93,174,223,175,197,81,176,112,16,255,62,87,240,32,83,193,22,127,80,126,255,175,27,144,123,90,242,255,215,187,145,203,135,231,115,151,207,229,95,237,3,143,19,238,33,144,198,51,239,255,243,10,207,95,167,145,93,195,117,47,15,173,67,241,255,190,95]</t>
  </si>
  <si>
    <t>[165,253,255,159,47,57,93,79,106,125,115,27,221,118,167,237,255,203,255,255,38,79,255,205,79,245,255,39,237,255,7,145,81,6,103,46,31,242,27,46,255,111,191,183,139,225,48,255,98,255,208,151,86,238,179,199,127,111,206,48,113,175,95,98,95,137,95,16,191,48,53,27,240,59,44,203,153,147,26,69,71,243,19,183,255,85,203,32,255,215,111,85,223,97,181,69,223,241,138,159,63,255,91,47,255,146,112,123,255,205,38,169,51,239,159,63,243,203,39,74,149,70,159,59,113,62,23,46,171,69,51,50,170,117,235,253,48,48,21,49,111,49,127,241,93,95,145,163,67,113,14,79,199,85,47,222,255,191,189,210,215,117,71,255,155,191,37,195,69,63,255,183,247,240,127,197,34,49,139,255,255,99,71,249,127,253,255,207,99,93,53,111,53,79,191,51,135,107,61,118,63,99,55,161,107,215,255,114,118,255,239,48,255,191,58,67,255,47,91,191,195,43,58,135,255,219,62,219,255,131,47,251,55,93,83,103,255,195,146,255,147,80,175,255,54,37,255,118,43,251,243,113,34,91,45,48,223,55,43,255,255,247,112,34,80,112,47,93,187,55,91,55,234,170,119,255,255,95,49,215,63,125,83,254,113,49,75,255,99,47,49,47,171,79,234,43,131,49,51,103,255,98,146,59,87,252,47,55,95,255,105,95,87,23,61,80,223,80,65,113,194,16,151,111,27,106,81,187,244,95,255,207,35,223,55,63,255,59,111,214,158,118,119,239,119,237,223,183,111,143,255,127,167,209,255,38,207,198,95,127,255,255,147,98,189,43,83,43,255,112,237,101,203,48,103,255,204,127,29,99,77,75,83,227,107,111,80,240,135,27,175,197,31,95,253,145,115,107,109,112,243,61,255,39,117,121,87,175,147,79,144,31,37,202,79,167,225,157,154,115,239,80,81,53,207,112,113,177,87,151,80,38,63,109,149,255,93,107,71,69,110,119,255,255,127,101,255,182,107,33,243,109,80,205,38,227,35,65,101,63,240,255,181,206,175,99,255,35,239,117,59,80,251,144,159,91,35,101,35,37,45,99,127,247,218,63,119,43,113,91,179,78,35,59,191,123,94,155,27,99,80,135,78,103,157,247,49,98,87,255,144,143,239,77,111,255,182,113,48,111,63,167,119,115,119,112,21,121,255,143,143,255,123,255,126,31,111,95,179,37,142,145,199,255,127,255,43,103,63,143,255,159,111,237,255,113,93,255,131,157,55,214,80,71,240,253,134,255,67,81,63,113,81,117,255,203,37,111,182,79,122,255,245,235,131,62,65,103,67,111,110,47,78,119,167,48,86,83,39,143,65,115,239,95,91,255,99,86,94,59,91,49,77,255,83,55,255,125,145,91,83,143,251,55,255,31,111,245,75,55,90,255,131,255,231,255,67,207,239,155,183,201,130,213,81,49,82,255,231,18,3,255,12,59,80,145,243,255,115,146,143,213,177,253,187,230,255,114,63,91,82,81,191,107,109,147,111,179,130,171,142,198,93,255,125,110,47,33,135,245,144,83,255,39,255,243,183,253,255,143,83,19,87,27,103,255,110,125,107,53,111,48,95,50,145,107,208,119,127,59,255,197,255,107,94,255,95,205,79,75,103,166,111,245,51,100,191,79,222,255,101,255,41,112,44,255,125,111,243,191,233,235,103,223,229,51,137,163,155,99,79,220,102,119,183,99,239,99,53,61,98,107,229,144,71,240,111,235,123,51,59,127,90,178,123,106,150,39,255,254,255,158,127,157,31,43,127,95,239,251,255]</t>
  </si>
  <si>
    <t>[165,22,113,208,45,59,43,221,35,226,155,219,15,211,255,75,255,80,13,153,255,173,210,202,67,234,90,23,35,83,255,131,139,118,230,255,33,255,213,255,79,53,53,66,231,227,221,75,255,103,222,23,127,127,208,67,227,255,83,255,239,117,127,135,203,80,221,106,6,118,255,209,6,49,255,99,63,142,62,194,48,175,49,239,255,109,139,81,255,45,57,255,227,211,163,47,142,107,191,240,101,48,255,237,95,219,241,158,191,108,229,250,23,81,123,17,191,229,155,77,45,115,145,207,175,83,112,179,144,70,119,127,240,57,162,191,47,37,101,161,245,112,71,30,71,71,214,53,95,240,255,127,68,48,173,71,95,255,153,31,134,137,143,48,159,250,175,22,47,255,255,137,146,95,191,48,31,207,208,122,61,191,243,9,219,195,29,223,51,139,151,167,13,231,107,43,215,231,255,215,7,31,53,37,255,149,187,237,23,167,151,102,176,144,35,197,199,24,43,183,143,253,159,43,112,61,19,112,18,105,31,13,176,255,255,7,255,95,97,167,49,110,202,167,186,13,71,187,167,127,225,67,208,119,81,213,183,251,139,107,176,194,151,59,67,83,58,27,183,219,167,127,183,195,211,51,112,251,144,206,112,14,255,213,159,78,203,105,165,23,178,207,109,11,165,117,255,47,167,208,79,39,209,255,111,79,70,144,107,147,203,240,102,62,158,187,139,63,65,79,255,255,111,92,239,52,123,127,239,113,91,79,39,23,241,255,255,49,69,203,239,139,7,127,127,199,165,183,79,69,111,127,19,205,80,135,169,165,87,229,167,150,133,118,195,133,191,221,48,255,218,251,123,223,47,113,218,31,215,229,59,177,255,135,127,206,79,255,209,243,112,193,113,255,63,127,243,167,115,113,15,171,27,55,195,23,255,127,112,187,19,255,172,159,27,239,221,255,55,247,239,255,16,155,126,27,121,33,138,215,177,255,111,211,155,51,103,29,195,215,115,195,109,159,122,226,175,253,203,127,183,94,166,175,231,223,45,99,255,240,130,71,239,65,71,127,107,158,131,47,95,69,79,16,255,54,91,71,159,79,255,191,255,149,34,117,255,247,223,200,238,109,255,43,243,127,23,33,63,61,159,127,123,255,179,63,211,206,223,240,97,107,245,95,191,241,255,54,237,48,147,39,49,235,69,211,146,101,159,255,127,58,217,54,91,83,255,255,16,7,229,208,255,16,127,153,217,96,23,31,161,27,144,255,16,139,86,55,215,103,119,223,112,255,139,241,255,51,127,93,80,251,191,239,255,69,155,33,112,151,48,111,243,47,151,122,79,121,95,77,48,211,95,95,255,223,139,51,151,63,31,51,255,66,195,71,115,189,235,144,177,161,159,215,173,77,47,3,55,45,95,255,11,238,194,255,82,110,235,255,35,227,239,209,219,95,93,215,63,235,79,255,211,7,113,125,205,191,143,255,98,42,111,179,31,205,255,231,138,127,242,19,67,163,85,240,239,3,207,247,27,195,47,179,117,127,99,131,30,219,190,195,45,103,183,147,127,179,55,7,206,144,171,255,179,135,159,190,79,15,150,102,48,179,75,77,195,112,71,239,178,42,62,187,182,255,255,186,87,221,111,77,87,247,95,179,206,247,179,74,51,47,107,143,179,17,162,127,127,11,183,255,251,157,131,112,122,112,137,82,255,26,35,75,19,130,222,255,2,238,237,143,103,243,51,197,31,227,143,255,219,55,75,31,243,79,155,78,235,255,75,199,27,89,67,240,95,63,195,63,111,131,61,198,235,215,199,15,213,246,151]</t>
  </si>
  <si>
    <t>[165,71,143,219,51,175,186,238,255,118,251,179,211,241,31,181,178,171,158,47,64,243,213,247,215,62,61,255,143,95,48,175,178,71,30,37,147,37,35,117,141,255,163,255,227,253,41,119,95,151,163,63,39,127,208,82,53,255,54,167,103,247,223,163,239,208,255,131,155,43,112,182,195,25,231,179,151,241,167,132,215,237,222,91,173,221,91,215,80,127,50,69,143,255,240,144,74,255,35,39,119,151,189,211,63,255,237,93,183,223,231,151,181,237,144,143,51,127,250,31,14,208,159,199,119,235,211,111,223,90,255,194,193,115,241,237,134,227,189,99,175,91,46,115,74,119,31,169,202,39,80,34,255,187,43,31,63,223,59,255,162,147,191,255,255,187,239,215,87,166,207,229,191,95,208,240,242,179,113,144,124,239,238,114,111,219,213,155,144,220,78,235,219,179,55,115,255,123,77,53,75,52,59,81,31,195,186,133,103,255,207,103,135,255,211,133,159,37,71,14,194,255,27,95,75,255,191,98,83,159,95,110,118,55,87,86,203,45,83,235,45,231,99,55,135,19,79,175,183,153,77,239,95,63,52,91,240,226,27,67,51,31,255,255,191,47,127,255,34,113,212,114,135,214,238,95,112,187,255,35,178,255,81,173,80,52,77,31,135,155,80,46,247,177,126,107,113,115,47,186,205,213,112,60,255,11,127,208,255,151,255,80,167,83,105,81,47,191,158,91,172,63,176,199,181,80,134,253,255,67,255,254,145,141,215,219,189,255,144,77,159,38,159,59,223,111,144,238,208,255,255,191,81,193,251,229,93,144,238,60,255,255,28,28,217,119,55,63,95,199,251,203,63,94,65,118,139,43,159,191,23,119,255,83,227,109,55,163,191,251,255,43,186,49,159,63,230,231,183,48,211,255,255,113,175,62,109,227,65,171,86,151,187,80,79,150,154,177,235,69,95,67,118,75,189,141,121,219,87,35,31,62,176,227,235,163,223,123,175,203,14,31,103,16,112,93,175,105,240,103,191,199,203,179,23,183,62,219,115,253,226,254,243,127,48,87,223,80,255,71,191,187,210,103,215,127,95,251,23,241,37,48,29,63,93,39,239,204,115,38,187,7,151,131,123,178,127,179,182,214,151,131,135,243,175,159,215,147,135,91,167,39,75,247,45,127,175,235,171,211,173,51,127,215,197,79,144,111,240,99,181,255,112,119,135,51,49,190,16,243,143,255,127,19,103,207,94,38,237,191,255,175,157,151,247,255,127,133,235,151,235,203,99,80,15,151,22,239,167,255,230,231,63,255,178,251,29,227,39,29,134,221,145,127,255,226,212,171,255,239,255,47,159,255,35,211,48,35,50,207,242,147,146,255,127,63,199,162,255,215,191,209,159,131,43,79,173,99,183,175,127,255,239,233,239,46,183,113,247,208,218,91,255,181,95,127,255,255,95,107,166,255,131,255,119,177,251,255,53,81,175,75,71,208,176,103,127,187,195,132,59,246,79,83,207,239,126,55,147,161,176,61,115,113,219,210,179,199,112,183,255,178,106,51,255,163,77,77,247,38,59,135,147,113,141,175,31,54,199,127,143,146,211,147,240,205,144,65,255,208,53,147,167,173,230,175,255,203,157,7,111,23,231,39,235,255,67,215,75,80,243,175,27,213,255,223,123,87,223,55,181,95,75,235,29,142,247,111,243,50,127,215,225,48,211,239,175,59,239,97,99,191,139,227,119,177,167,101,222,215,78,55,112,205,73,144,41,199,254,3,91,43,63,183,175,193,125,243,130,223,207,51,119,238,223,114,94,95,181,250,127]</t>
  </si>
  <si>
    <t>[165,255,117,163,4,30,111,150,111,183,133,255,191,135,223,7,171,42,187,227,146,199,214,159,255,255,115,63,226,71,54,241,143,211,239,239,207,141,199,227,179,243,3,207,51,222,47,31,13,159,35,117,249,219,191,147,175,254,255,106,227,255,155,167,43,88,77,231,243,191,13,183,208,144,70,179,133,210,51,79,206,223,145,151,179,16,35,206,191,219,103,53,255,49,39,95,7,155,47,224,159,141,147,43,107,115,236,47,51,244,63,99,110,159,159,240,207,175,231,123,95,144,255,239,255,161,255,103,208,45,111,53,255,87,63,91,27,176,113,175,209,143,121,127,55,5,39,18,111,255,134,207,151,107,109,187,98,191,75,234,207,176,167,207,83,110,63,147,181,99,208,215,126,209,176,199,106,78,51,255,7,209,240,167,82,255,163,191,127,183,141,255,183,208,254,47,68,237,223,12,162,15,67,163,239,218,29,229,207,79,143,87,167,176,205,107,113,103,174,214,166,171,179,222,115,165,87,127,202,221,21,255,71,103,107,11,239,109,70,165,177,186,193,233,255,187,241,206,175,255,178,255,175,175,85,41,99,202,255,208,193,28,255,79,231,91,117,183,213,171,207,122,75,247,202,91,45,153,111,223,223,229,255,215,119,117,139,48,67,16,123,223,255,191,16,215,71,125,112,221,144,115,30,255,109,243,83,245,178,177,127,223,179,175,213,69,241,209,67,54,178,59,35,255,115,150,255,155,167,201,199,81,139,219,63,249,75,145,191,203,59,45,255,48,55,115,230,61,39,71,223,247,105,55,67,79,250,38,139,187,125,134,33,254,80,255,127,64,177,79,255,83,75,255,141,243,187,107,83,31,247,239,174,95,115,63,53,255,255,34,19,171,48,66,255,62,99,43,191,39,255,75,53,251,255,229,142,107,155,83,253,39,39,85,62,75,45,31,45,255,66,83,127,114,90,87,55,39,109,63,91,142,195,82,75,91,91,241,171,133,111,58,39,159,198,241,47,255,39,240,241,255,209,255,239,87,31,38,43,86,82,255,79,47,55,31,181,231,53,48,243,59,81,251,255,55,255,77,63,87,80,71,47,253,95,231,255,95,87,255,39,77,255,43,55,255,27,33,251,241,211,187,83,71,39,255,243,208,66,67,55,253,255,167,111,73,111,167,77,197,245,211,95,48,47,39,241,70,255,241,186,103,63,90,239,31,43,255,255,207,175,111,99,79,63,75,173,223,255,189,33,54,83,39,93,35,55,227,55,49,187,117,241,255,240,243,145,183,59,63,113,178,245,107,143,31,197,33,79,255,230,254,109,99,219,146,255,179,191,235,240,46,37,247,255,251,219,219,71,45,143,173,230,59,255,255,47,46,255,47,165,81,38,22,246,255,255,53,55,241,49,49,47,39,55,255,255,81,70,197,63,79,219,181,203,159,39,63,114,243,147,175,255,247,34,119,63,235,151,255,149,115,150,91,167,114,111,79,191,199,239,237,29,255,106,55,80,71,245,255,83,95,208,255,182,103,149,67,167,16,67,197,39,45,37,163,93,141,141,80,240,195,127,91,197,208,255,255,215,255,106,127,159,176,103,159,80,85,75,251,23,31,239,209,43,71,255,121,63,48,255,95,79,80,53,7,27,215,221,176,214,49,175,101,114,147,255,63,251,157,63,247,59,201,127,126,243,59,113,143,114,162,127,255,255,241,31,227,203,246,127,163,69,221,55,218,255,238,255,255,75,83,107,99,157,206,215,39,187,239,179,231,127,63,119,31,255,85,112,171,55,255,229,105,255,218,59,37,154,175,59]</t>
  </si>
  <si>
    <t>[165,105,145,127,207,199,199,121,209,150,63,255,65,191,210,198,113,254,167,61,241,114,65,131,65,31,144,111,211,123,55,103,67,143,115,115,151,211,31,80,71,211,87,58,183,171,102,209,62,255,19,198,239,239,83,255,231,198,95,59,7,255,90,131,55,141,171,79,151,190,177,218,177,144,222,91,239,55,55,167,95,143,158,183,255,48,31,98,35,171,243,83,34,111,169,191,199,115,255,255,147,176,48,127,193,103,151,135,83,144,255,254,161,222,79,227,63,177,185,235,155,35,35,245,69,175,235,153,123,255,251,211,115,223,191,31,243,169,207,119,126,203,75,143,48,111,11,211,247,67,247,83,128,223,27,174,223,253,101,206,243,255,255,255,202,142,119,205,159,33,255,49,247,198,223,11,15,186,85,208,95,243,63,209,65,159,94,255,27,87,95,215,48,223,171,75,175,75,48,73,245,65,255,59,82,9,54,29,175,139,115,178,198,61,211,255,147,187,177,255,75,212,255,254,255,80,46,95,33,37,255,255,255,95,111,241,79,255,125,127,47,138,123,18,99,199,251,255,37,55,247,159,111,223,116,71,191,102,59,255,127,221,199,199,176,39,6,235,179,177,190,195,127,190,183,181,107,153,19,11,53,143,183,49,51,139,255,111,131,87,83,107,79,206,197,255,246,223,92,254,91,255,255,39,129,119,143,135,255,209,89,144,63,80,223,15,181,239,130,251,173,231,241,187,80,176,101,199,171,91,87,255,71,255,223,65,95,171,205,245,30,231,173,63,240,71,111,48,127,35,255,98,35,255,102,183,197,79,117,255,130,255,238,127,127,255,47,17,63,47,31,122,147,197,143,99,231,80,37,240,151,112,143,99,255,86,93,231,203,151,255,149,150,186,234,51,11,89,170,79,183,251,135,183,84,178,245,177,221,16,118,207,251,226,77,123,127,255,22,66,183,51,131,255,255,239,251,175,86,26,45,245,255,127,94,187,131,240,75,130,151,141,97,63,109,54,115,46,163,187,49,54,87,178,178,247,99,115,29,59,231,217,117,255,75,91,135,1,208,71,69,161,177,141,80,178,145,130,78,255,247,164,239,103,255,255,29,55,112,51,49,111,240,255,155,159,50,114,143,7,247,143,127,222,123,87,239,87,234,254,176,131,211,47,223,231,135,77,93,255,49,170,95,103,166,255,199,67,255,155,199,80,255,48,109,223,159,13,122,194,31,149,255,87,215,177,213,237,255,113,255,142,127,39,85,255,17,167,79,94,127,159,255,255,171,67,223,115,63,250,255,250,237,71,178,181,25,203,225,255,147,218,126,49,79,21,29,93,167,159,167,41,178,195,167,155,79,237,78,175,127,86,162,149,48,141,112,242,111,147,166,251,208,111,255,45,55,111,213,199,95,77,51,82,171,113,255,16,39,159,51,43,255,74,111,189,15,255,99,11,241,240,126,179,195,48,176,83,151,47,51,230,27,27,208,191,255,127,223,145,165,90,239,214,91,79,5,162,255,240,239,48,112,107,111,143,57,80,141,231,186,79,80,48,78,55,166,27,214,175,119,211,10,123,143,31,59,123,67,77,175,176,30,11,203,66,191,149,123,87,131,93,111,143,219,255,211,230,49,143,123,77,211,255,52,255,215,125,63,95,158,255,135,71,125,117,21,167,205,23,45,229,77,61,48,177,219,90,246,255,181,207,240,201,39,27,67,19,255,203,42,48,163,176,61,141,47,255,83,54,166,58,163,83,109,149,143,49,99,239,255,11,16,247,27,165,165,177,159,93,70,255,255,70,95,83,109,231,56,255,59]</t>
  </si>
  <si>
    <t>[165,99,255,163,227,203,87,113,255,253,54,127,255,11,239,66,97,163,195,195,139,147,209,67,127,255,255,42,65,59,115,80,65,175,59,155,59,39,142,43,33,186,107,229,254,51,99,144,27,170,63,198,235,91,39,101,114,207,203,163,79,207,93,130,169,47,79,80,238,130,255,48,255,191,115,59,31,54,247,251,139,247,255,143,69,144,174,211,182,47,174,111,181,155,207,45,48,31,70,170,211,63,230,67,75,62,45,227,163,173,87,237,167,27,255,71,255,215,199,27,206,171,78,234,247,215,233,91,255,89,255,61,255,154,135,45,93,35,176,255,255,191,113,99,67,95,231,198,33,43,53,158,169,59,205,255,214,37,191,195,95,165,251,115,247,47,175,227,206,246,99,231,114,255,186,63,112,175,75,87,63,226,191,130,245,117,159,14,176,151,45,34,17,255,226,80,207,240,254,215,167,231,243,113,255,255,127,207,111,39,213,209,131,27,241,255,183,46,190,30,119,79,243,39,226,223,175,38,191,48,98,133,205,197,214,69,159,144,175,121,208,177,43,255,255,171,195,255,63,79,145,127,202,210,155,119,139,123,143,167,71,151,161,101,127,197,62,238,183,187,95,231,83,103,183,91,243,255,55,253,211,139,60,181,190,208,143,149,85,222,59,115,98,221,143,105,97,255,255,168,131,255,162,202,255,255,125,191,195,35,119,35,176,122,179,53,43,155,187,135,68,159,243,74,118,239,115,208,187,219,191,71,197,235,239,16,171,94,91,177,199,255,55,255,149,57,119,181,245,48,83,207,127,127,11,79,27,215,91,123,125,11,126,215,86,95,115,107,231,127,59,134,161,48,71,63,51,154,61,50,131,113,175,112,115,207,111,179,125,187,226,30,139,117,163,144,243,207,55,48,85,155,194,67,175,118,158,105,41,111,135,133,115,163,135,169,95,42,255,255,111,55,191,183,171,139,141,247,63,45,191,113,142,87,255,49,213,197,147,94,213,118,239,159,63,35,244,33,255,249,175,139,81,255,127,173,210,223,73,255,241,31,161,173,163,134,207,70,191,179,255,183,197,93,22,255,33,208,183,191,183,255,55,177,175,103,59,244,78,49,55,207,127,87,208,7,129,83,195,155,31,76,131,158,71,94,87,131,100,195,111,253,187,101,83,110,67,135,253,231,177,109,208,187,59,2,255,186,151,79,58,11,255,240,174,222,30,171,197,175,81,55,79,219,79,246,151,237,179,187,250,253,209,199,99,127,59,183,153,48,67,59,135,208,81,133,48,203,183,222,159,255,63,54,50,87,131,231,197,147,82,214,147,151,223,156,159,255,51,80,135,55,255,217,255,79,176,171,31,123,49,147,145,51,146,50,255,255,119,78,211,139,189,175,42,59,109,223,229,93,255,135,218,183,47,255,101,81,255,127,241,151,79,111,98,139,151,220,69,99,47,69,151,37,53,240,19,173,240,102,167,77,191,143,67,55,231,135,42,213,31,202,111,191,83,255,165,251,107,255,111,167,95,247,247,191,55,71,241,90,231,119,69,199,91,46,44,62,255,75,79,207,231,78,253,141,197,229,191,99,155,61,255,101,204,209,255,127,242,43,45,106,119,130,49,93,145,142,199,131,107,255,139,238,101,63,155,191,95,183,205,229,213,255,80,79,223,133,159,129,98,243,31,147,255,107,255,109,117,175,183,27,159,16,255,191,67,35,243,149,105,212,255,109,31,79,210,219,31,241,27,222,167,183,119,165,61,87,191,157,79,208,161,29,95,59,255,115,99,43,143,29,146,5,223,87,42,209,183,95,127]</t>
  </si>
  <si>
    <t>[165,165,127,39,83,211,191,106,127,187,182,191,32,69,186,255,203,87,165,237,149,71,255,173,171,143,30,195,135,255,159,117,247,144,159,150,222,79,214,147,208,63,255,103,183,93,49,63,35,191,49,146,177,135,77,255,117,247,50,80,231,70,46,123,94,143,242,71,255,255,19,175,1,189,144,225,55,171,250,255,255,55,138,107,129,98,255,239,117,113,7,78,127,255,175,119,111,51,237,126,255,219,255,202,251,172,117,95,197,211,107,22,131,67,48,15,253,175,208,253,167,163,183,160,127,167,191,67,159,231,197,80,87,240,115,154,95,241,145,187,167,147,95,171,191,119,78,102,174,47,66,246,119,255,27,211,171,177,215,31,243,160,26,176,187,223,45,162,127,231,60,147,115,85,205,155,158,59,29,208,251,15,31,227,117,117,45,241,144,63,223,148,251,83,144,146,81,31,251,139,3,214,107,179,175,231,173,26,196,255,219,255,111,171,230,255,113,117,207,0,37,255,199,242,119,215,7,171,67,108,47,111,211,131,142,155,58,107,215,191,244,255,211,143,47,29,63,145,81,240,177,189,23,7,152,113,239,161,110,183,255,171,151,87,143,147,30,71,167,207,135,48,255,221,55,11,79,55,203,108,139,139,255,115,181,183,65,144,175,239,231,59,107,91,179,255,237,128,71,181,167,191,61,227,87,7,187,255,167,81,71,214,211,79,117,179,47,50,205,147,189,75,111,235,255,163,255,235,223,165,240,186,239,225,151,139,255,85,107,62,95,155,175,173,219,115,235,223,150,31,198,255,159,111,171,175,169,48,155,95,31,133,23,141,144,235,13,7,214,229,167,139,208,7,15,50,143,170,103,255,144,83,135,255,115,81,64,149,165,179,12,253,186,225,175,229,61,255,127,71,5,111,127,222,69,153,149,49,76,127,51,119,221,219,255,55,23,111,17,55,182,255,22,251,155,41,199,176,183,215,143,37,102,83,61,111,3,127,207,11,7,167,255,85,63,143,49,157,227,206,255,212,91,112,107,87,255,211,91,179,199,47,123,127,175,112,127,149,135,115,87,199,177,176,245,143,223,175,127,59,127,69,223,151,59,83,83,255,101,223,51,167,39,127,179,109,103,183,240,255,103,63,210,65,99,143,71,255,9,255,247,113,255,147,145,253,123,246,131,59,75,15,207,247,99,198,239,203,83,93,12,71,59,47,46,135,127,183,255,100,177,210,235,255,63,207,243,157,47,67,247,223,102,106,95,11,143,117,239,67,231,135,251,255,255,21,95,71,94,75,9,189,251,79,149,255,175,55,167,101,226,175,255,182,144,95,208,199,63,55,196,199,251,71,33,142,111,79,177,59,197,223,205,107,49,255,223,255,116,207,203,114,241,93,246,99,79,231,215,80,155,47,163,250,255,75,47,211,87,15,135,63,55,255,127,141,102,119,155,87,135,14,63,133,159,235,187,101,35,237,77,31,247,143,203,112,125,167,134,155,255,117,144,176,239,255,123,250,31,151,140,223,109,169,255,111,103,255,191,15,91,130,108,27,111,253,190,55,255,55,165,210,186,43,177,111,243,115,126,143,142,111,110,112,193,47,95,89,243,87,48,55,140,243,243,255,31,207,151,235,172,98,191,31,255,133,143,112,15,55,187,62,91,95,199,31,91,167,183,247,87,87,16,63,162,223,255,65,102,87,31,243,95,189,207,95,167,131,33,199,229,177,171,231,111,111,161,255,15,151,19,116,33,165,254,171,46,185,121,208,207,39,197,95,94,131,159,99,65,115,255,115,47,119,145,31,255,123,144,125,151]</t>
  </si>
  <si>
    <t>[165,226,35,149,250,139,255,238,47,22,191,163,207,151,187,75,83,177,210,235,79,117,242,49,235,103,143,143,31,177,35,175,49,199,115,112,63,127,195,95,31,65,61,255,155,65,195,150,255,199,151,173,112,255,112,219,157,218,243,143,95,255,70,65,151,221,234,250,106,242,77,127,67,255,227,102,71,255,159,255,231,211,80,29,213,80,141,127,240,119,142,203,50,78,87,203,15,183,197,51,145,63,80,144,49,191,45,177,183,145,222,181,37,213,48,145,159,255,19,127,5,238,255,63,109,215,245,112,255,143,59,109,218,227,103,251,35,182,81,127,149,31,135,49,195,51,246,131,251,31,255,243,254,255,149,127,205,167,255,155,31,2,111,227,167,175,155,69,145,219,255,255,103,141,245,131,80,47,243,157,83,167,139,149,43,43,99,255,230,111,203,63,255,237,255,159,191,255,31,39,85,151,16,53,234,239,102,79,199,142,23,138,217,119,197,48,59,255,249,99,63,245,255,255,46,255,49,203,155,243,47,255,239,162,208,203,95,26,211,123,41,143,83,166,199,255,255,255,210,50,143,127,255,67,127,31,251,208,59,255,208,98,105,255,95,196,112,176,107,33,207,241,183,123,255,223,77,47,16,151,71,119,74,82,253,223,98,27,71,143,215,191,253,31,58,208,71,240,118,97,83,81,203,47,163,38,79,134,227,74,199,123,247,144,179,159,181,215,255,110,63,171,48,255,103,205,127,215,13,91,171,255,5,255,142,143,255,231,87,106,157,135,206,207,239,191,175,137,163,131,134,229,235,162,230,215,186,61,65,247,49,151,191,183,224,251,159,58,39,49,103,13,81,255,19,142,247,147,203,107,49,209,7,255,255,255,21,241,255,187,199,175,131,101,202,241,61,151,242,43,235,95,31,255,147,119,23,35,131,191,199,155,172,51,249,208,181,43,95,161,255,141,130,93,127,255,31,159,187,143,95,255,211,240,49,255,43,245,255,184,25,255,60,92,223,134,91,159,255,242,62,255,31,157,223,131,215,51,197,47,202,46,173,62,231,186,255,26,87,203,111,16,29,39,246,207,18,175,87,48,45,131,223,183,123,65,203,162,47,255,211,21,99,207,243,35,145,210,215,191,169,175,154,129,161,174,255,223,213,245,131,255,23,123,87,143,81,255,208,79,211,101,208,119,127,34,255,255,221,141,114,83,81,81,14,213,117,253,213,211,255,162,219,240,9,227,39,199,99,222,255,149,129,255,35,255,195,166,241,135,83,39,255,123,187,179,77,219,247,75,219,61,39,229,243,176,114,159,138,111,37,83,51,69,207,251,95,230,255,175,80,63,255,74,255,139,197,241,255,221,208,191,83,203,247,39,83,177,223,23,207,19,173,254,137,103,71,33,123,255,239,31,111,240,210,57,215,80,240,255,196,219,223,119,43,54,197,80,46,7,171,47,255,247,247,13,63,243,119,111,255,243,103,123,63,251,207,191,63,95,41,43,255,230,81,103,99,80,175,113,209,48,147,79,75,240,158,35,166,255,51,98,79,144,144,197,48,187,155,255,127,80,43,30,221,151,101,208,47,113,47,203,183,85,27,255,255,183,251,15,49,144,251,87,203,199,226,127,239,127,195,207,71,191,176,39,111,183,199,165,209,255,87,163,125,49,101,255,255,234,19,115,134,85,175,47,183,98,61,143,113,35,241,195,113,183,34,239,191,255,227,103,235,71,189,147,23,35,103,207,101,141,213,171,186,67,254,163,111,183,197,85,48,61,110,49,240,83,51,245,175,251,255,51,255,95,29,211,167,255,107]</t>
  </si>
  <si>
    <t>[165,79,53,31,47,48,39,98,255,49,167,255,223,43,127,7,87,79,221,110,221,139,253,110,67,139,49,208,95,176,118,145,182,209,111,55,6,39,145,135,227,255,203,159,63,163,15,55,199,255,75,255,130,231,77,186,138,63,39,201,150,63,81,203,255,62,80,241,182,80,113,50,109,85,87,166,97,176,31,163,127,199,80,255,255,35,227,122,130,27,31,31,223,230,241,67,127,31,255,113,71,35,71,80,34,199,63,134,58,205,135,165,255,175,175,109,95,111,71,82,167,255,247,194,207,255,101,135,119,227,179,80,240,155,174,255,207,191,191,87,59,91,255,185,191,145,205,54,161,167,71,81,194,238,163,255,191,31,65,255,101,175,255,127,255,255,81,41,207,79,135,63,251,195,31,171,112,147,6,171,203,176,255,223,60,255,241,43,163,67,103,85,178,74,86,181,206,91,109,198,211,71,118,49,208,99,215,243,255,48,255,71,255,87,255,207,175,149,127,235,255,134,173,87,144,254,48,101,81,126,203,145,144,91,107,195,38,79,133,231,157,111,175,253,176,87,241,63,211,99,49,23,49,150,175,43,80,237,61,91,99,123,31,194,49,143,123,51,133,83,209,255,151,115,80,46,154,119,39,205,147,127,253,178,107,239,255,75,242,159,47,51,225,105,78,3,255,111,81,103,3,13,165,215,117,175,86,199,255,113,29,211,251,227,177,235,215,144,176,15,147,118,109,143,255,95,237,208,59,231,199,126,215,71,48,110,219,41,247,235,48,39,81,159,215,87,255,207,210,103,107,63,83,123,242,11,59,151,53,99,117,47,195,139,121,127,52,250,85,235,55,39,49,255,127,15,173,112,82,241,15,101,225,95,255,175,59,159,112,207,255,115,155,77,79,201,255,219,223,194,53,67,198,215,49,55,227,139,237,255,223,31,86,35,241,37,59,63,205,171,237,163,42,26,127,22,61,127,83,191,175,31,165,241,241,115,251,99,209,189,147,147,241,255,79,112,147,175,10,203,195,255,97,243,250,167,255,159,202,75,91,255,179,135,187,103,15,221,255,240,191,47,111,83,87,147,95,183,255,191,171,33,207,119,208,255,151,61,255,143,189,52,47,139,255,145,151,255,195,81,234,239,211,93,67,191,33,221,80,58,154,63,112,117,83,255,29,31,34,7,219,166,49,125,238,159,23,85,198,109,41,126,255,31,43,150,207,85,213,135,246,159,240,38,198,255,163,219,79,165,253,103,43,255,119,31,155,81,195,127,167,199,15,127,91,255,27,147,85,75,37,199,214,177,115,251,189,62,251,255,191,247,147,101,203,43,144,95,111,45,147,159,83,254,215,77,233,75,127,255,135,71,211,239,113,75,127,146,5,247,119,255,255,255,54,171,147,111,45,94,80,247,43,255,48,223,222,231,165,13,15,90,47,242,255,107,255,156,207,48,191,163,107,191,214,39,59,43,119,139,98,255,55,171,159,89,247,211,75,175,144,237,213,60,127,27,255,167,199,215,119,149,81,107,255,250,98,255,240,19,167,75,75,208,255,59,255,73,95,135,255,115,255,173,197,231,209,112,71,87,243,253,251,11,255,151,223,31,206,99,63,79,31,17,145,127,255,122,133,132,90,255,121,31,203,195,187,103,13,15,225,255,242,255,175,235,247,30,127,211,31,237,123,243,239,165,193,225,163,97,225,95,195,229,69,159,29,29,81,145,255,46,75,255,222,47,239,63,66,35,215,35,49,97,43,227,149,183,187,35,147,57,141,35,255,51,255,111,146,111,255,247,87,7,255,59,91,191,155,187,145]</t>
  </si>
  <si>
    <t>[165,13,63,145,85,176,213,54,81,255,122,46,163,35,18,163,177,15,63,234,155,55,151,34,208,255,109,195,119,71,139,81,187,251,55,218,157,33,239,174,119,158,255,91,61,255,167,187,71,31,190,131,111,82,91,205,213,189,189,63,163,105,252,253,254,190,47,111,107,82,255,78,119,243,99,103,107,240,185,147,42,100,34,7,109,235,243,78,255,49,255,219,199,215,207,95,214,255,243,155,115,231,255,199,215,240,255,255,255,238,226,103,181,159,146,39,255,167,113,117,83,157,155,195,62,112,219,119,255,69,135,95,207,111,157,171,43,173,39,255,208,117,27,91,245,255,43,79,255,239,254,119,147,151,35,177,77,95,80,79,61,207,222,127,95,55,145,165,74,214,7,90,111,159,35,106,51,203,31,173,239,48,105,163,239,195,23,117,251,215,80,93,255,62,7,111,239,118,163,43,27,255,163,107,31,80,151,251,71,255,215,247,144,240,183,55,219,127,219,163,94,199,181,167,119,62,159,7,51,87,174,107,79,239,251,167,33,255,255,176,155,207,93,199,255,23,119,135,11,19,191,169,128,231,92,102,67,175,101,183,131,230,235,181,191,176,215,58,159,219,67,209,111,167,255,91,154,98,63,87,85,183,43,61,159,141,141,215,138,237,231,113,59,142,79,167,102,145,51,243,45,183,207,31,50,255,199,197,159,241,165,59,127,255,112,167,159,176,87,54,177,33,175,43,211,179,71,27,202,23,139,16,161,99,63,55,203,153,174,41,239,55,47,255,242,103,254,153,235,134,199,79,199,49,255,70,209,147,83,37,119,235,43,255,255,127,219,147,16,189,99,223,37,255,247,179,185,255,209,135,94,144,79,111,101,255,175,129,255,230,75,11,15,23,43,111,157,139,55,47,107,159,219,109,235,215,165,255,155,251,255,175,211,46,144,238,129,43,180,182,171,30,27,135,223,54,167,78,143,113,191,103,255,241,243,174,63,194,182,37,127,227,16,27,59,118,199,139,174,35,115,31,19,133,54,133,175,53,86,242,129,58,81,175,176,114,133,231,245,151,159,167,27,251,143,149,243,233,215,255,255,191,223,243,55,135,17,85,65,79,241,255,67,250,211,31,147,103,211,198,213,135,51,235,79,101,11,251,109,189,126,23,65,63,255,87,199,143,191,208,255,145,226,171,190,39,133,178,45,111,113,255,178,214,83,211,144,135,119,31,176,71,55,14,223,47,107,27,177,255,46,255,208,14,247,23,213,29,99,35,206,255,183,123,163,127,199,219,213,29,133,255,23,155,235,133,229,167,51,255,197,51,16,21,255,145,255,167,223,95,255,80,235,35,55,247,155,71,143,228,127,255,119,255,158,63,157,59,175,119,251,254,255,127,187,170,31,18,48,21,127,23,242,85,239,143,51,247,147,112,126,227,203,255,69,163,255,46,114,35,221,39,166,190,55,48,127,223,65,202,19,255,143,231,47,208,251,213,33,199,135,176,255,255,94,103,39,26,203,255,155,208,195,247,151,119,240,209,95,48,47,242,208,255,111,241,55,39,50,189,52,123,90,235,163,77,254,97,51,150,47,173,163,255,235,71,231,65,54,80,176,151,39,155,255,195,143,234,95,199,112,125,151,33,206,79,99,227,155,240,246,127,207,179,45,179,202,255,14,118,131,112,255,243,237,245,171,43,124,99,154,67,235,255,255,255,127,255,147,175,127,255,247,45,189,194,87,151,123,175,215,143,155,251,206,95,255,95,127,111,77,176,59,63,182,255,110,71,85,255,110,255,155,199,243,127,255,223,223,191,179]</t>
  </si>
  <si>
    <t>[165,201,174,175,101,145,235,240,111,87,3,227,251,39,61,115,80,55,211,175,139,241,176,35,39,163,127,119,61,199,27,150,126,163,240,57,135,177,51,115,127,95,162,159,144,101,227,55,255,191,213,38,87,63,99,255,127,30,187,163,144,51,241,151,255,199,150,43,179,75,49,157,111,247,130,239,183,79,239,144,221,246,176,3,127,50,111,127,143,137,75,35,67,202,227,93,48,198,166,15,112,197,171,167,55,190,95,157,80,113,110,47,51,255,245,94,255,21,151,45,17,191,255,167,243,197,255,123,229,155,76,134,226,119,251,191,178,146,197,65,230,189,201,145,255,63,49,43,186,11,203,91,171,247,205,242,125,16,163,223,255,103,5,19,255,167,167,63,29,178,199,144,179,39,255,95,99,135,199,240,227,114,99,255,147,235,176,149,195,29,144,255,183,139,79,95,163,143,235,191,177,63,191,246,166,255,230,79,95,131,221,151,239,75,207,71,199,147,182,255,42,93,255,170,123,133,47,111,29,211,195,239,139,69,41,27,19,159,142,167,213,211,149,31,90,93,112,241,103,80,31,35,227,143,65,3,103,183,247,51,31,176,55,15,233,114,31,45,121,115,250,222,111,75,67,53,151,101,135,67,221,245,187,147,159,243,175,159,112,207,242,110,239,159,163,144,41,255,255,127,149,119,255,79,219,5,31,246,16,50,239,208,79,199,123,137,183,27,39,215,95,239,125,87,155,215,35,211,143,255,255,67,93,83,131,255,112,123,65,176,54,31,223,161,255,207,123,51,219,167,71,161,114,129,45,183,213,115,71,239,71,63,179,227,119,209,99,127,98,208,139,59,169,27,143,179,125,85,171,69,209,147,163,27,95,98,176,121,27,43,145,19,63,84,119,208,81,110,123,183,66,75,94,75,211,37,142,177,163,163,119,175,16,191,159,103,191,102,183,239,194,151,55,227,231,31,139,145,159,203,41,187,183,144,160,213,17,144,97,135,195,193,255,5,233,150,227,135,215,95,71,143,165,223,225,211,23,50,159,119,95,75,87,30,59,119,231,127,115,157,227,11,29,255,231,51,161,205,167,239,80,9,199,29,53,103,145,255,206,165,115,37,47,251,255,215,159,159,207,71,175,48,255,215,103,151,33,195,227,126,151,54,163,181,239,154,38,255,102,73,255,239,95,63,138,105,75,79,239,51,185,119,207,51,207,42,133,50,209,255,255,207,7,210,131,187,178,55,215,225,158,145,205,47,197,39,231,151,119,118,155,83,191,147,245,235,191,139,48,179,211,253,48,127,106,119,139,221,106,95,87,251,147,125,119,255,65,175,95,209,113,67,250,103,173,71,139,94,39,167,167,45,240,255,83,149,147,255,35,11,199,241,99,221,183,82,71,145,94,35,223,255,15,183,139,215,163,146,45,79,191,115,127,83,138,149,35,117,33,145,61,210,39,86,135,144,79,149,59,49,99,209,251,63,240,215,191,163,83,223,213,99,99,158,165,113,157,139,48,54,87,167,101,79,71,187,47,157,43,239,199,176,167,214,93,59,191,130,155,151,171,109,131,75,16,47,223,67,77,241,255,187,159,110,223,183,171,167,43,79,147,43,79,31,187,151,187,191,93,189,155,235,209,139,103,240,175,51,63,111,239,179,239,118,71,237,71,107,131,91,144,159,127,111,112,183,123,117,33,43,80,145,94,255,238,34,82,103,175,246,127,35,95,26,13,101,231,23,133,227,231,79,255,119,255,101,223,255,97,83,65,177,182,159,5,139,207,135,29,255,81,48,30,79,11,176,7,115,17,73,223]</t>
  </si>
  <si>
    <t>[165,129,209,251,111,135,43,63,143,179,105,119,255,247,247,255,135,211,112,187,251,203,145,211,191,115,77,55,165,242,175,239,165,251,95,145,155,35,255,125,135,155,239,15,177,61,255,48,31,159,157,255,183,191,23,227,199,101,95,63,173,81,179,154,235,240,159,191,138,199,195,147,45,17,71,99,107,223,101,141,255,15,95,217,111,71,143,187,157,55,167,141,23,22,99,145,81,48,43,31,43,131,215,203,165,161,117,206,223,242,95,171,3,95,207,179,229,71,79,110,131,43,240,18,114,214,153,193,23,23,255,62,47,107,101,115,191,35,91,197,59,75,156,51,126,149,247,47,225,139,175,42,82,115,95,205,219,35,151,57,110,155,53,253,119,145,255,208,63,135,16,71,101,91,255,31,239,103,175,62,71,163,209,255,255,156,199,109,53,19,199,141,126,255,240,115,77,115,87,143,75,239,139,65,211,47,3,112,48,243,47,203,151,31,165,255,134,203,29,31,55,91,211,143,111,153,159,245,35,11,208,255,157,87,255,75,175,119,43,114,147,230,209,255,127,238,213,163,255,255,255,119,31,243,218,66,223,247,17,175,59,163,79,107,251,167,180,129,79,144,237,10,230,167,15,135,83,159,157,255,63,63,91,90,102,71,119,27,50,229,255,30,211,112,191,255,235,231,255,157,175,238,207,89,211,167,43,79,134,179,42,239,238,55,133,95,85,231,255,147,27,127,209,87,99,93,173,151,145,131,199,205,127,114,247,126,101,161,43,138,127,215,141,69,230,225,255,179,235,175,79,151,83,213,115,240,37,83,135,37,255,255,111,71,208,143,112,29,119,59,222,113,43,231,149,255,87,211,255,197,163,195,53,37,179,127,255,49,197,183,199,203,81,127,207,143,145,175,151,175,207,143,198,107,183,141,149,219,247,139,138,7,114,179,144,95,163,255,31,103,59,190,203,127,215,227,235,55,215,227,165,87,254,90,7,223,255,198,65,163,159,107,255,95,223,33,243,231,176,191,59,207,83,145,139,247,213,177,49,191,139,143,243,151,179,243,166,67,175,245,208,208,29,95,153,211,43,182,55,87,211,115,50,219,145,67,81,181,155,159,87,127,135,55,177,255,211,191,159,214,39,247,111,161,208,194,162,208,255,134,219,125,113,171,159,45,112,203,195,187,47,85,147,237,79,27,171,224,255,87,173,191,209,23,247,135,27,246,147,191,215,227,255,254,241,203,183,144,112,55,147,27,107,177,167,238,225,77,239,63,71,191,171,255,183,179,70,142,156,87,109,62,159,175,23,197,63,203,41,107,147,163,99,122,147,205,113,158,33,241,231,34,7,145,91,20,113,240,189,181,53,26,47,119,83,221,91,145,165,127,87,186,183,80,114,113,195,165,255,144,109,85,127,16,55,237,159,123,245,13,79,35,87,161,255,47,31,231,65,101,245,255,97,137,63,237,34,33,181,115,103,67,211,175,191,15,103,77,110,163,35,165,127,215,39,69,78,31,147,163,49,235,141,175,187,147,115,87,231,191,187,204,77,138,239,55,151,79,151,5,215,255,179,255,51,127,39,151,115,163,21,189,65,118,67,91,75,67,51,163,116,39,127,167,107,143,71,215,207,87,87,131,191,77,47,67,63,61,149,255,84,255,12,75,123,251,206,183,95,209,145,143,107,143,141,143,176,151,165,38,206,159,171,113,159,187,19,193,138,158,35,39,189,243,223,5,235,239,219,127,35,159,177,107,29,131,235,227,144,159,67,179,117,156,27,55,37,35,107,142,127,157,119,242,69,146,95,106,174,35,249]</t>
  </si>
  <si>
    <t>[165,51,111,207,243,55,165,49,251,255,49,227,144,171,235,227,181,99,255,131,31,169,231,79,47,31,208,127,240,211,223,119,209,203,203,48,95,189,182,95,145,50,139,39,159,79,179,191,97,219,251,189,177,255,215,195,81,71,206,227,157,229,207,19,255,255,245,238,255,35,147,239,81,246,137,251,111,51,255,195,95,250,235,197,143,59,239,29,107,50,109,107,175,107,179,58,31,227,37,125,46,211,182,118,127,80,158,187,255,208,127,255,255,241,51,119,144,99,167,177,7,95,255,79,143,93,46,35,59,223,199,231,48,215,255,23,59,203,145,71,48,219,78,63,223,79,177,37,255,141,73,254,194,87,123,74,231,240,145,199,154,139,123,45,210,48,75,79,223,231,144,208,71,255,147,103,199,79,251,191,159,227,31,223,80,29,135,147,247,143,47,101,111,142,48,103,187,45,55,190,255,173,51,186,219,71,215,91,211,175,111,214,29,59,91,255,125,83,203,209,178,231,173,219,137,47,47,167,95,143,191,59,255,38,67,47,255,255,206,199,49,199,39,122,97,27,213,61,167,144,48,55,194,237,215,239,35,255,249,75,142,165,63,255,69,179,230,31,71,87,190,229,35,110,113,255,215,135,71,16,71,242,107,90,30,39,48,103,49,177,107,221,149,255,134,99,219,179,194,203,113,199,255,89,95,47,29,165,240,255,255,238,83,61,235,255,127,37,211,255,189,126,31,71,247,235,66,46,80,39,205,80,75,179,255,154,255,133,174,67,144,58,139,123,119,79,69,208,31,119,55,215,75,35,126,183,107,47,118,63,111,117,255,67,119,27,255,176,123,139,48,95,145,255,51,67,145,195,112,47,144,93,255,221,227,167,48,255,163,71,227,85,39,27,31,245,77,87,238,255,47,135,191,197,123,143,255,27,89,143,50,35,195,91,29,181,231,219,230,131,111,71,63,111,191,31,183,151,223,231,144,215,221,161,75,193,158,101,95,75,255,51,127,39,95,51,174,131,143,209,221,29,62,167,31,177,198,235,213,101,253,235,139,139,183,225,255,91,255,231,131,81,133,144,159,177,125,99,203,199,26,112,151,241,175,115,134,181,199,83,127,175,69,255,63,242,219,255,239,167,127,59,167,176,47,63,187,177,103,175,175,237,228,46,80,43,39,15,150,255,255,39,208,175,223,79,215,255,231,215,223,199,211,199,37,199,59,112,67,94,231,251,255,16,239,67,115,113,107,131,79,75,61,158,215,198,237,211,214,139,39,221,103,81,111,175,255,23,31,165,219,63,145,191,109,159,103,183,243,235,170,163,185,191,231,197,151,229,219,255,75,47,209,51,71,109,223,81,26,95,51,27,159,85,111,194,107,240,71,203,31,39,107,158,206,189,114,162,107,235,255,83,127,176,144,95,119,207,255,144,102,195,47,83,47,103,109,159,191,158,37,255,176,131,243,48,74,145,99,221,45,255,134,87,203,143,127,49,189,155,143,43,215,247,80,228,122,211,27,255,144,215,144,187,207,95,251,194,176,195,83,167,175,233,131,235,75,255,125,129,39,179,255,203,112,135,202,187,241,239,67,67,183,148,175,203,71,143,159,99,57,179,255,48,255,207,103,235,55,61,71,255,82,59,127,253,162,127,54,127,42,127,255,142,143,49,167,247,182,201,211,227,99,13,255,255,229,255,51,159,255,155,183,62,103,191,177,151,119,235,143,70,67,183,35,103,53,69,71,21,143,109,187,147,111,79,53,235,227,81,47,82,167,255,209,58,91,113,150,255,242,255,234,255,255,215,63,95,190,187,207]</t>
  </si>
  <si>
    <t>[165,173,255,63,123,255,111,86,95,199,167,111,93,139,255,255,63,227,153,55,143,255,127,123,179,141,242,123,212,223,207,242,37,67,49,195,75,167,159,5,209,183,78,203,199,183,37,203,151,82,37,131,75,146,115,17,222,227,71,199,49,155,34,213,255,202,135,251,67,135,191,45,210,87,80,240,247,205,77,159,37,239,171,239,187,129,55,147,149,95,211,107,16,87,151,179,187,209,117,203,219,139,231,183,242,53,47,23,240,91,197,188,250,166,151,75,79,161,69,43,175,199,187,223,186,191,157,47,70,151,243,190,134,76,191,199,80,143,110,99,127,240,209,239,59,255,144,54,255,181,243,157,251,94,208,65,239,123,255,127,255,141,80,166,255,135,95,127,49,215,142,211,242,46,255,101,107,191,97,183,111,211,27,167,247,175,255,112,31,222,203,159,223,71,199,111,127,222,115,27,231,113,247,141,198,138,215,171,238,177,83,215,83,103,243,169,144,95,255,123,247,37,194,195,189,211,163,255,144,255,167,255,48,139,197,167,205,61,107,139,149,74,187,243,255,163,119,147,177,53,178,235,47,234,95,63,55,230,133,145,39,246,255,229,31,175,155,11,161,174,255,251,55,55,138,175,255,203,223,48,144,127,117,223,27,23,255,85,111,49,223,179,183,127,155,22,175,183,251,173,191,208,235,55,112,167,146,35,111,255,242,162,127,91,63,173,207,97,114,221,79,159,30,49,223,39,170,139,198,255,46,231,229,205,43,165,182,59,225,61,249,103,251,239,235,83,109,223,208,175,208,206,96,253,243,240,251,78,71,119,134,255,159,127,239,255,151,255,242,9,191,159,189,199,35,149,103,109,223,35,241,127,171,66,35,237,38,79,49,85,163,249,59,163,77,255,127,29,122,211,187,215,133,103,114,175,144,55,183,191,27,255,191,127,175,175,53,51,131,205,163,13,255,215,251,174,177,90,69,209,239,149,173,125,135,69,77,87,215,231,227,23,55,219,187,255,197,157,143,179,243,167,181,23,178,5,171,75,191,255,255,35,223,187,163,176,253,247,139,167,255,139,122,219,23,126,150,102,60,208,48,175,82,223,95,111,195,235,35,163,99,251,35,191,114,106,181,47,127,143,131,255,191,231,7,157,119,111,162,34,240,6,177,151,199,183,123,101,203,230,107,144,109,149,87,45,147,191,229,45,148,240,191,221,145,71,208,219,230,143,119,163,219,255,177,90,201,63,217,159,179,208,186,242,35,213,68,111,50,255,209,62,175,194,191,197,191,176,208,175,141,213,99,239,177,109,199,255,161,155,167,103,181,213,213,207,127,239,251,223,209,158,51,158,214,191,205,31,225,223,255,191,167,102,59,95,74,51,63,116,63,198,90,143,206,167,235,247,166,34,142,255,87,211,223,208,99,31,145,167,155,7,163,39,230,47,243,83,219,235,119,183,231,43,143,133,112,102,127,134,223,35,109,239,112,63,255,213,171,223,112,47,197,247,150,99,175,95,103,89,223,106,43,139,41,240,145,123,144,183,255,119,111,215,208,143,31,111,191,95,255,86,179,229,255,67,175,235,38,255,255,133,81,255,255,187,179,49,39,111,215,35,95,147,217,249,199,144,164,255,89,63,31,167,127,53,251,255,151,119,255,255,43,255,255,187,231,111,201,219,247,74,112,191,228,51,231,215,247,231,255,255,80,59,255,245,149,239,227,46,241,39,39,139,65,255,220,211,177,255,43,191,195,241,91,215,255,71,239,255,231,211,247,49,53,255,161,119,255,113,199,247,255,197,203,255,202,227,48,43,127]</t>
  </si>
  <si>
    <t>[165,107,243,71,243,138,208,195,251,58,217,174,175,242,54,245,154,144,255,159,97,165,26,179,110,29,55,255,211,223,139,255,239,127,241,59,61,223,229,255,77,211,246,167,175,254,48,147,229,255,205,254,22,171,239,210,47,255,123,158,255,208,255,225,43,149,159,215,48,255,11,135,133,255,191,219,163,135,174,155,250,165,123,208,15,199,155,255,47,31,223,240,209,255,245,131,223,191,210,183,118,177,208,66,255,207,235,215,48,245,243,191,249,123,241,223,195,207,175,199,246,27,194,155,181,119,131,171,51,255,31,13,163,165,50,223,180,171,65,223,69,243,139,155,223,253,187,27,127,222,159,251,203,193,119,127,95,113,183,239,141,241,142,85,219,229,159,205,241,230,191,195,119,31,95,39,80,147,93,237,165,27,235,255,79,39,255,211,55,208,147,94,93,126,211,255,63,147,66,201,151,145,103,241,85,213,53,241,205,181,179,195,240,158,38,255,211,215,211,167,207,167,195,197,223,211,118,155,71,255,255,205,231,255,207,191,149,183,53,48,16,255,255,255,61,239,73,83,66,95,111,182,255,223,139,227,126,187,255,49,183,253,251,235,219,159,255,255,239,207,255,69,183,37,145,31,255,79,7,195,133,215,143,39,255,241,159,106,237,255,240,115,223,83,39,34,223,241,94,255,251,247,79,255,113,239,55,31,240,208,226,143,255,211,255,207,255,145,203,149,226,7,106,255,191,255,159,255,127,246,239,255,203,209,46,208,114,61,211,127,255,67,235,242,31,107,37,161,242,27,29,133,87,75,235,255,44,182,30,254,163,255,191,219,177,191,39,76,176,237,67,175,241,255,31,50,15,50,51,255,223,240,225,191,241,239,255,34,79,219,79,179,222,31,231,235,31,47,59,255,231,219,191,119,87,229,95,223,90,191,47,111,174,231,255,59,231,230,223,183,235,75,63,67,127,205,255,207,157,255,255,211,218,92,229,227,191,51,145,137,245,39,49,231,242,53,237,39,175,223,115,50,255,255,46,182,83,237,133,55,255,81,38,35,54,247,191,171,255,189,231,255,163,227,254,223,182,255,238,59,131,48,65,255,255,79,48,47,55,255,119,181,247,39,95,103,209,250,51,91,75,239,111,223,117,255,112,95,210,75,231,255,126,75,143,231,159,154,95,62,111,119,33,53,177,163,229,247,255,211,237,219,165,223,30,38,243,39,80,247,143,255,255,238,223,255,162,70,251,243,31,255,37,193,127,208,170,75,175,71,255,243,159,247,235,163,42,214,225,211,42,219,63,195,80,255,215,255,253,55,71,125,13,77,143,241,55,243,223,234,63,173,255,187,241,227,243,175,66,195,191,141,241,255,223,5,223,223,29,144,95,27,66,70,255,144,23,245,189,87,211,191,223,202,123,65,255,213,147,143,239,109,219,247,119,130,182,85,227,245,47,255,206,230,35,235,167,227,35,79,58,127,255,42,255,255,75,147,95,231,126,33,177,162,253,87,81,210,47,255,195,234,147,206,235,203,53,147,242,211,51,47,245,255,119,167,240,79,107,219,206,247,215,199,119,31,167,70,163,255,175,255,251,33,251,240,61,227,3,223,39,223,111,139,222,219,201,205,231,227,80,235,175,219,109,251,252,251,81,83,239,226,255,234,230,181,59,163,37,27,243,98,162,234,87,225,243,167,37,211,215,69,75,53,27,255,109,198,55,59,215,199,255,167,77,119,255,227,133,48,255,77,62,175,255,49,103,31,79,155,255,255,213,201,171,221,127,183,71,254,255,255,215,229,95,48,59,223,55,65,255]</t>
  </si>
  <si>
    <t>[165,26,19,55,107,171,98,110,122,225,31,179,130,191,71,79,255,87,207,223,255,191,47,215,167,85,39,85,94,205,67,253,138,141,63,49,191,63,155,35,213,219,37,191,16,194,107,207,255,50,207,34,59,159,62,239,87,156,227,159,207,15,235,173,54,170,255,95,195,243,11,133,255,67,223,205,255,243,237,131,207,75,133,195,255,215,147,227,255,255,175,155,190,54,119,173,255,210,173,183,79,255,47,123,255,223,235,199,250,37,80,62,251,127,191,223,174,165,119,247,203,243,250,114,83,135,140,211,243,123,115,135,103,241,255,252,48,46,39,171,67,27,113,142,214,63,5,127,253,199,208,63,191,39,27,205,235,208,237,37,221,203,223,159,51,255,159,127,255,41,157,80,166,255,210,175,209,227,85,131,255,255,174,183,239,29,54,229,80,255,110,245,95,255,199,241,114,167,71,247,229,214,31,173,3,155,219,119,255,31,255,39,109,103,151,80,255,123,82,67,255,223,189,91,163,55,223,127,239,219,203,209,167,206,241,227,255,39,169,123,95,193,255,187,195,251,219,185,255,255,51,239,240,223,208,87,255,58,238,87,255,239,43,223,255,183,182,227,159,251,234,247,179,151,255,177,255,251,63,194,247,223,155,106,255,238,101,227,46,179,247,58,255,46,203,193,75,31,159,141,63,142,230,209,223,50,255,95,99,59,31,51,255,67,255,255,255,30,45,255,225,147,221,223,154,59,219,178,48,243,171,229,223,43,91,255,74,75,27,255,111,19,111,255,51,47,165,245,253,215,87,255,59,85,205,63,38,255,251,95,59,199,255,119,237,51,255,50,51,213,103,75,31,51,54,49,131,151,47,255,98,43,153,191,54,67,226,63,55,195,50,35,251,247,255,229,255,79,255,255,112,55,58,42,101,55,208,83,143,131,119,119,227,75,31,67,93,29,177,255,30,47,239,69,91,55,213,207,241,43,167,247,63,253,247,55,85,239,86,227,62,255,109,50,131,106,255,54,165,202,241,75,218,246,133,255,197,61,235,255,247,222,240,255,235,240,95,247,49,215,212,255,48,243,255,48,112,245,146,52,247,255,255,241,125,223,255,67,50,255,227,223,243,78,223,255,157,255,234,247,230,233,145,255,49,215,55,48,53,255,218,39,111,29,71,226,39,251,255,231,127,235,190,31,255,27,99,171,227,255,255,31,171,195,255,47,255,50,241,215,255,255,250,239,83,239,75,59,239,119,174,213,51,81,241,49,51,47,255,31,231,215,255,255,37,31,65,75,255,231,221,255,31,255,109,231,243,255,66,35,255,101,63,255,255,35,114,209,53,255,246,247,77,28,189,255,30,255,255,247,247,35,112,199,43,221,255,255,48,240,45,255,253,255,53,67,239,251,39,255,208,251,179,237,31,239,151,247,55,223,39,253,31,100,101,215,255,255,175,103,251,135,112,215,238,235,255,81,138,223,247,247,144,43,144,193,39,103,79,222,183,195,62,227,255,99,62,113,127,219,29,31,127,48,191,135,233,139,240,240,209,145,161,48,255,93,48,255,235,179,175,59,191,135,55,255,255,94,46,227,159,202,208,61,107,61,191,87,143,55,70,48,176,178,241,79,143,82,134,207,57,151,42,255,69,138,69,231,103,151,240,87,158,235,255,101,71,31,205,141,255,155,43,61,255,239,255,223,254,71,123,144,187,127,175,222,215,211,139,175,173,48,151,223,206,94,167,230,80,55,251,47,255,173,45,255,241,195,221,251,240,80,255,182,227,81,182,149,79,99,103,255,106,205,150,243,255,144,231,239,79]</t>
  </si>
  <si>
    <t>[165,14,49,139,255,114,48,122,223,53,163,117,194,90,147,205,225,255,211,81,223,123,167,83,223,34,245,59,71,107,239,43,55,255,207,237,195,97,255,65,55,109,153,63,205,75,223,255,251,223,203,31,29,146,59,208,203,33,211,246,229,47,203,31,133,119,80,79,93,83,195,240,75,205,123,119,155,255,35,147,131,79,55,115,31,227,240,16,247,45,138,179,227,177,31,239,144,207,78,75,255,245,18,71,223,171,31,143,43,31,239,211,183,199,31,101,179,31,123,27,251,63,231,143,175,83,55,222,207,207,235,209,219,211,173,223,139,151,207,195,255,255,209,123,211,237,53,119,79,63,223,247,171,251,255,27,231,140,223,182,94,83,167,39,127,179,103,125,30,75,149,71,65,241,181,211,137,143,171,255,80,63,109,35,211,182,31,21,245,254,145,135,117,43,255,190,245,27,61,162,235,73,51,247,255,215,203,95,21,230,219,255,119,207,231,183,231,235,208,255,63,171,255,123,123,87,255,33,255,255,61,255,239,191,209,181,35,183,27,143,255,201,29,62,51,255,99,231,243,255,191,208,133,182,103,255,255,87,213,187,143,255,95,93,213,255,183,67,61,58,81,55,144,255,119,251,35,207,255,243,151,163,145,81,235,87,55,240,187,107,219,205,207,113,48,155,99,10,225,175,151,209,142,23,145,39,207,207,242,191,115,255,209,49,155,231,240,191,151,115,209,230,149,223,226,227,206,176,163,175,235,143,43,210,43,93,194,142,103,255,176,163,159,95,101,227,227,255,250,171,247,255,215,195,254,218,243,166,237,71,181,255,177,47,255,196,255,197,113,135,162,209,99,255,199,209,63,240,238,98,31,133,244,158,118,167,181,183,54,109,255,234,255,77,63,255,255,255,235,29,35,79,75,63,251,243,115,255,141,91,247,139,10,85,231,113,183,119,215,199,159,153,226,235,255,255,18,166,167,255,247,93,223,255,239,255,230,144,150,208,95,99,235,255,253,67,213,127,97,208,162,255,99,35,241,145,27,175,255,243,255,193,229,255,255,247,223,71,143,255,49,167,109,7,208,95,159,63,255,139,218,149,246,197,77,35,214,239,227,162,255,166,135,47,255,249,221,17,179,199,213,127,229,142,131,189,69,210,186,27,90,83,99,69,54,241,159,127,69,199,147,215,51,199,235,177,111,171,34,157,239,46,254,191,159,255,219,199,115,67,255,133,111,199,255,240,243,93,231,247,195,43,245,75,195,179,247,81,131,99,42,170,103,202,39,215,187,253,239,255,255,214,207,71,197,151,225,110,251,75,31,119,87,63,237,111,171,233,176,43,255,255,237,243,229,208,31,71,91,240,71,206,74,31,207,61,59,175,201,190,205,31,35,255,241,255,208,126,31,54,239,255,243,189,139,199,75,255,167,240,31,223,239,255,251,169,111,255,173,208,174,175,59,223,144,87,107,126,255,63,235,27,202,207,15,142,111,203,255,87,48,227,207,191,29,207,71,55,221,237,255,255,113,38,255,165,173,223,127,211,171,103,255,151,203,125,255,197,255,175,62,175,167,112,255,251,240,62,197,115,255,255,119,118,83,63,43,155,93,210,45,55,148,173,17,213,27,197,59,255,218,45,111,135,147,147,127,49,79,81,27,43,7,147,143,99,67,254,95,111,254,83,213,255,240,240,194,145,223,226,146,83,139,215,243,239,172,219,219,239,207,171,208,144,106,31,243,87,123,223,242,69,61,95,227,46,165,255,95,16,155,221,79,70,245,199,155,103,199,55,159,215,119,63,143,69,51,146,82,255,99]</t>
  </si>
  <si>
    <t>[165,37,49,67,209,193,148,191,243,119,214,46,101,247,255,231,221,29,49,243,61,133,223,50,187,187,95,159,255,109,99,86,123,37,55,243,177,29,215,103,209,255,71,171,235,79,255,255,229,255,207,239,255,241,231,255,235,255,35,95,107,199,255,225,234,255,45,205,223,239,227,39,112,221,247,75,250,134,247,255,71,127,109,99,79,255,255,255,225,77,59,199,215,213,255,67,85,193,215,255,255,31,97,251,223,255,223,231,239,63,193,255,235,207,6,175,102,253,235,17,51,179,245,255,246,243,39,70,95,208,130,221,112,195,241,223,79,234,98,51,255,31,230,35,39,229,16,250,159,151,91,255,223,203,67,29,227,95,34,35,203,27,255,94,81,39,255,63,153,247,255,239,31,39,51,231,247,213,255,55,162,110,103,255,65,223,69,99,171,197,67,55,127,251,240,255,240,240,143,229,209,31,255,255,123,86,208,189,31,231,86,209,247,239,242,45,14,31,70,39,251,223,42,199,255,211,255,255,103,31,199,245,31,255,112,95,102,73,55,145,47,195,127,255,246,229,27,236,229,122,93,255,75,239,208,31,155,251,39,27,255,49,255,80,203,243,249,243,255,85,149,242,255,240,35,247,95,223,243,81,255,221,79,182,98,51,63,113,39,107,247,243,245,95,135,127,87,87,59,219,83,247,99,79,247,87,126,86,59,147,162,151,95,126,235,34,49,39,151,255,65,163,135,255,39,75,255,173,99,71,209,174,239,55,149,195,48,147,107,255,93,217,23,223,197,139,225,59,103,155,95,240,133,131,226,223,83,239,215,227,176,238,42,253,111,45,122,223,223,47,35,238,126,194,225,209,240,235,87,255,241,255,205,247,95,255,126,75,60,133,147,240,49,255,149,119,255,103,255,144,215,85,219,112,50,87,44,255,48,63,227,251,31,245,255,211,31,227,227,218,109,58,45,207,54,39,230,207,239,81,235,29,79,208,255,255,39,255,255,239,255,183,29,39,37,255,255,209,39,55,167,183,208,109,48,187,27,247,55,255,114,27,55,81,123,207,202,66,234,103,99,35,182,113,240,115,101,91,119,255,240,81,167,35,151,107,227,255,151,31,81,239,75,62,202,210,255,79,87,255,111,221,125,163,169,39,48,181,143,97,69,80,253,237,47,19,48,83,50,145,45,85,91,247,111,31,255,179,231,113,255,227,250,43,235,31,69,81,53,229,231,207,190,208,31,31,103,203,236,133,227,245,255,239,71,63,199,197,11,159,47,230,206,30,195,143,220,240,191,175,83,176,255,35,211,237,48,219,239,139,235,67,95,43,135,83,147,49,97,255,255,201,205,113,202,209,91,191,179,251,64,255,166,130,223,52,31,63,103,215,75,179,123,77,227,127,162,59,151,103,255,209,81,203,183,178,255,115,37,127,139,41,95,85,63,101,163,255,49,51,66,58,39,215,229,255,218,255,79,255,253,241,243,241,167,238,27,42,47,145,31,255,255,161,27,106,251,141,35,191,71,255,71,167,226,199,255,183,255,215,255,255,55,243,195,208,255,197,48,79,198,240,143,34,87,255,199,255,255,31,255,47,81,219,215,243,55,255,77,191,209,31,43,255,159,111,126,211,255,241,179,75,131,255,150,11,111,67,127,187,243,59,240,247,247,255,31,237,175,127,215,255,223,255,75,223,255,245,223,83,247,191,255,35,255,249,191,255,255,211,255,78,11,250,35,255,255,211,215,48,255,255,135,195,166,231,31,255,219,87,155,208,241,239,255,69,223,255,240,140,208,239,110,245,31,255,203,95,43,223,62]</t>
  </si>
  <si>
    <t>[165,127,38,241,37,144,239,171,191,161,91,31,255,247,239,199,255,245,255,214,223,205,215,74,231,185,59,182,231,239,255,113,255,167,34,220,255,226,255,125,230,117,91,63,247,143,63,255,27,145,255,147,187,223,203,37,191,237,219,112,255,255,22,87,42,75,255,63,235,67,203,191,205,144,255,171,207,201,221,208,255,175,203,214,167,187,79,167,203,167,247,231,255,190,63,205,173,211,126,255,255,99,191,69,42,75,240,176,231,207,213,255,191,250,255,198,83,162,255,231,181,255,249,131,181,255,75,208,255,255,112,163,151,109,240,205,237,211,255,35,231,171,255,255,190,115,189,80,250,255,255,255,27,208,255,208,203,171,255,206,59,223,207,255,246,182,112,255,255,170,37,157,239,255,235,203,35,195,179,127,101,71,247,255,243,195,255,183,215,240,31,253,209,43,237,157,207,239,67,35,90,255,229,235,239,49,29,255,255,255,218,209,162,211,231,237,251,255,227,197,195,29,39,225,215,195,255,223,240,255,255,206,211,59,51,115,255,178,163,208,238,48,239,183,255,255,87,231,239,198,186,253,59,151,209,157,211,215,235,55,254,243,177,255,215,31,53,191,234,83,31,255,47,70,255,65,255,255,111,218,203,69,250,158,31,205,255,226,203,223,231,176,247,173,231,94,245,73,213,241,55,189,240,93,35,67,239,255,255,215,243,231,191,97,239,221,31,207,255,77,107,247,205,255,255,235,31,186,191,46,250,229,241,255,226,45,89,175,69,213,255,255,255,255,250,255,227,255,241,255,55,159,239,247,223,47,233,155,206,255,135,255,127,179,55,255,255,91,80,165,205,235,100,82,247,39,79,102,115,80,61,255,255,227,31,47,179,249,47,113,255,101,195,255,208,167,21,5,255,115,255,53,43,255,177,79,127,255,87,210,39,255,139,196,113,255,143,143,159,107,255,113,79,190,253,123,206,195,215,87,59,151,197,241,77,123,255,228,61,5,86,235,219,235,255,240,219,157,207,255,235,119,255,171,191,251,215,247,175,17,227,207,255,209,165,195,223,191,255,255,243,61,215,191,43,61,236,255,175,59,255,231,255,80,239,251,255,208,46,219,223,199,27,133,29,234,163,67,215,234,210,163,35,103,235,43,238,255,255,138,75,155,112,34,175,255,62,229,255,255,215,190,231,154,7,227,206,206,215,245,219,117,207,191,255,45,255,193,53,202,219,237,177,47,219,223,208,255,45,123,195,223,45,77,38,255,255,255,255,247,69,239,255,147,253,63,50,69,48,255,45,107,208,55,55,54,155,143,71,47,62,75,255,238,43,39,255,255,245,240,234,255,243,59,55,47,255,48,245,47,31,255,47,81,255,87,227,255,255,255,176,87,63,187,177,212,47,49,255,43,215,254,255,39,31,38,255,63,255,48,49,91,27,92,95,255,215,61,255,255,31,43,243,241,151,161,65,93,31,251,31,247,51,77,95,71,37,215,37,255,31,247,69,93,247,255,240,55,255,243,55,62,45,115,255,212,255,255,31,71,55,251,255,51,247,255,255,50,27,255,243,255,208,41,239,242,35,35,45,47,38,43,255,239,70,255,39,49,222,239,255,46,230,145,112,29,48,255,45,255,255,255,66,176,175,43,48,75,27,255,255,255,67,176,51,243,207,106,223,150,243,255,38,199,255,95,253,155,215,247,235,45,80,255,187,255,253,45,47,69,255,28,103,81,255,247,255,203,207,255,87,151,229,237,255,34,255,254,34,237,125,191,229,51,47,253,45,145,37,253,67,147,109,245,209,255,209,135,151,255,191]</t>
  </si>
  <si>
    <t>[165,150,63,37,83,253,229,144,45,234,163,29,107,81,159,39,239,255,227,75,59,49,240,33,135,219,48,231,239,135,63,255,147,135,81,255,39,215,237,91,67,85,255,242,193,139,194,135,69,127,29,54,60,255,255,255,119,159,155,77,47,214,240,254,112,215,237,67,255,31,222,145,255,46,229,31,189,253,240,219,49,210,55,49,61,239,99,43,141,255,61,143,138,203,29,95,39,246,39,151,239,221,49,235,240,255,103,66,143,231,111,119,58,255,235,177,112,255,31,241,39,255,95,255,251,31,125,126,131,97,187,31,113,51,230,81,135,119,39,67,255,58,183,227,159,93,15,55,165,127,155,191,255,197,135,71,243,207,103,235,255,149,119,181,223,47,107,173,106,255,255,87,95,134,251,55,111,231,163,27,226,255,39,163,255,95,27,127,130,61,50,211,255,239,238,79,79,53,255,145,191,79,51,255,255,255,191,43,27,255,223,255,47,53,131,101,241,127,238,63,49,241,246,182,229,95,244,127,29,86,111,49,63,106,27,255,255,63,43,239,59,65,255,39,87,79,51,71,255,39,29,247,183,144,79,43,247,235,55,31,255,231,255,71,75,71,58,255,27,55,51,70,35,251,97,215,245,49,74,31,43,87,255,67,31,213,123,113,93,42,255,73,71,37,47,43,75,55,241,81,65,35,55,50,27,55,65,59,48,51,255,47,71,48,49,255,55,75,39,47,211,117,55,83,53,63,27,30,177,83,255,51,255,45,78,55,83,53,33,255,78,51,111,39,55,241,47,38,253,107,53,176,81,80,147,119,125,63,55,67,77,37,189,82,71,255,91,43,255,47,30,29,59,61,255,52,70,79,31,39,48,255,39,83,231,71,30,255,194,165,27,79,81,55,87,101,195,170,189,189,239,45,59,141,149,241,111,79,58,47,255,49,29,71,53,112,67,55,61,79,49,255,255,82,118,87,70,255,35,211,235,67,101,47,255,219,255,61,39,45,51,39,219,78,175,79,186,70,61,127,255,85,79,83,179,255,240,179,81,63,86,71,31,45,51,65,55,27,61,247,255,255,55,63,58,255,255,63,49,83,63,37,174,101,59,43,43,63,255,93,21,193,99,75,54,255,62,134,31,51,37,255,255,93,255,59,251,43,65,48,55,65,255,80,255,50,63,58,39,45,93,61,229,46,97,175,37,114,65,43,219,63,50,97,63,47,70,59,39,46,63,255,51,79,49,53,61,85,255,247,251,31,63,143,31,55,103,255,58,207,95,63,67,79,78,75,39,245,115,80,243,87,42,38,63,69,255,183,85,80,67,41,55,27,29,63,47,61,85,35,255,47,81,117,159,51,63,255,77,63,81,31,27,83,51,79,87,31,31,39,55,31,199,47,255,71,41,50,55,55,38,253,49,243,61,59,59,175,159,111,43,55,31,55,69,80,53,31,255,67,75,55,31,50,255,35,43,59,63,80,47,255,55,79,83,57,61,49,245,91,255,80,151,133,255,118,55,59,35,147,59,55,65,37,255,255,78,147,75,61,55,231,47,81,67,255,51,51,30,215,66,235,221,27,175,157,207,162,231,63,12,239,167,67,167,127,65,95,35,255,34,35,78,69,82,243,65,74,47,37,38,255,255,83,255,89,51,255,255,112,182,143,87,79,255,63,213,255,55,53,31,255,31,79,55,178,91,38,70,43,63,78,255,48,35,29,45,255,28,255,71,35,63,155,189,31,91,82,102,39,63,35,59,49,31,59,79,59,170,63,45,31,255,71,31,193,65,47,255,255,238,80,49,79,31,31,43,176,19,139,208]</t>
  </si>
  <si>
    <t>[165,191,48,241,151,191,59,145,255,207,35,197,145,175,127,254,237,47,79,179,135,237,141,187,162,29,226,155,55,207,70,139,167,255,177,144,255,171,51,219,255,221,211,69,254,219,47,251,105,71,147,191,215,63,67,223,191,146,171,67,213,207,23,255,112,251,110,215,211,83,235,219,113,223,155,250,182,125,83,139,222,147,255,146,239,223,49,113,31,255,91,189,75,255,146,255,43,16,223,210,223,103,223,127,31,231,255,211,243,129,115,208,211,215,127,223,182,209,119,255,243,118,245,7,125,191,186,37,43,145,29,131,99,179,75,195,191,239,143,223,113,55,219,253,63,63,209,21,227,253,111,239,95,127,31,242,87,107,222,145,63,226,53,211,231,231,255,255,203,139,235,207,241,173,63,210,239,231,199,95,218,199,211,47,215,255,91,255,193,31,147,143,48,29,133,235,75,45,238,159,207,195,255,255,7,71,31,122,241,247,251,194,220,255,113,250,242,255,209,209,150,253,245,180,71,42,175,218,29,247,255,51,243,204,255,223,157,199,71,83,119,31,181,125,249,255,208,129,175,191,49,153,144,151,3,229,255,229,74,210,255,35,255,249,255,47,98,67,237,249,237,187,209,211,167,191,151,221,155,227,255,203,115,255,255,255,183,31,177,75,247,109,157,149,91,251,240,167,183,183,218,65,111,215,193,175,255,255,208,205,166,229,127,151,191,215,205,240,205,189,83,164,231,111,43,211,74,85,235,235,197,7,115,167,54,147,249,7,29,205,211,203,83,208,226,191,195,77,215,51,191,255,79,46,103,139,107,219,135,50,27,255,54,59,255,165,39,143,159,191,215,43,255,243,223,145,118,158,31,231,67,246,50,158,255,187,255,113,247,227,30,239,219,199,44,95,107,51,47,240,79,139,215,159,43,53,251,197,235,228,93,255,147,247,35,243,243,195,245,222,223,199,48,58,240,65,29,231,124,173,33,255,255,240,255,237,27,255,55,75,239,49,241,240,219,255,197,231,223,237,183,163,255,251,85,179,231,71,83,135,191,243,71,101,139,30,90,242,185,253,15,243,255,255,189,253,239,66,213,178,207,231,255,48,227,217,255,135,223,255,183,251,255,35,255,255,159,227,63,251,63,53,143,211,255,219,255,91,255,255,205,176,240,91,247,255,49,215,51,239,43,231,240,199,255,189,211,127,255,231,23,215,141,49,35,211,231,55,171,55,242,211,54,215,215,35,210,255,74,159,77,181,203,79,125,245,255,226,203,157,255,255,255,255,255,145,48,255,63,199,199,159,255,27,231,47,255,211,191,51,106,255,177,255,255,95,223,208,159,47,74,255,62,199,183,91,255,213,255,99,130,39,79,63,71,255,255,255,227,51,183,219,38,175,238,255,69,80,127,186,208,79,247,255,227,221,54,43,67,219,93,251,241,79,176,59,255,203,233,239,71,255,240,255,255,234,237,255,59,157,78,47,123,255,85,107,7,50,63,235,69,31,145,255,142,255,50,36,138,47,207,35,37,255,197,255,43,31,221,223,71,229,155,231,205,208,79,255,74,235,215,255,65,203,241,239,255,255,255,255,19,66,109,255,197,255,255,210,167,51,103,179,223,227,163,255,241,119,253,254,45,35,99,255,95,109,83,45,127,207,177,43,49,202,235,31,81,202,255,47,247,255,80,35,143,79,93,75,93,181,47,255,15,170,249,177,38,83,229,55,212,217,113,183,105,242,49,127,255,199,183,31,231,165,159,30,234,171,59,207,182,207,215,147,63,30,103,126,197,229,255,78,13,190,119,203,54,47,99,209,181]</t>
  </si>
  <si>
    <t>[165,47,255,237,159,87,171,79,135,179,227,222,131,255,191,215,80,219,187,19,255,235,113,207,127,71,209,255,91,115,87,123,115,195,213,250,211,131,195,71,59,6,127,119,241,158,183,117,47,111,255,255,239,114,198,127,251,167,50,55,135,47,255,151,37,199,239,255,55,231,211,81,63,102,75,69,79,179,235,157,176,255,49,213,255,255,205,255,59,255,241,206,203,255,255,191,208,179,163,227,47,240,215,50,243,255,229,91,115,255,247,230,207,71,211,79,170,46,219,255,207,119,230,231,227,55,255,187,235,255,203,79,231,235,39,23,239,215,208,208,255,48,47,63,242,95,159,80,255,255,234,149,227,215,250,255,255,239,213,47,191,211,51,61,223,79,237,255,235,81,127,253,71,255,251,235,115,51,55,54,50,83,254,255,33,255,255,235,190,243,239,49,111,34,240,255,254,199,237,219,255,235,237,255,255,97,226,255,7,205,55,31,31,243,239,255,35,215,73,79,37,219,73,255,176,226,214,69,215,95,34,205,255,117,237,223,127,255,95,63,55,171,177,1,123,187,37,208,208,240,255,223,97,199,215,239,39,71,255,31,150,99,255,197,255,81,255,79,247,183,75,139,255,101,74,255,143,29,255,37,253,237,67,51,251,255,187,255,255,11,23,238,230,30,163,255,247,63,79,211,206,47,63,197,255,78,187,80,218,183,215,10,145,37,87,50,155,49,166,173,255,155,165,251,167,167,181,255,151,207,71,234,175,175,47,81,159,208,255,140,135,183,191,5,207,159,207,114,255,34,187,127,189,95,151,61,163,208,239,219,235,17,247,243,163,63,199,146,63,94,186,229,255,247,234,219,127,245,240,147,55,71,211,179,63,109,49,203,183,30,240,167,222,93,179,235,173,230,138,131,45,162,255,139,135,65,225,125,254,221,112,215,69,221,41,48,253,211,215,63,222,151,133,37,47,221,166,255,226,79,143,255,179,78,255,209,47,239,107,255,211,145,147,95,209,143,255,151,173,255,71,146,135,69,239,74,221,175,167,119,223,191,143,255,208,165,255,183,35,27,219,255,241,46,215,45,239,247,166,217,75,126,82,255,135,209,75,137,251,237,54,37,225,81,127,198,255,187,203,159,239,191,227,47,81,187,247,255,219,39,255,255,177,211,189,235,115,255,135,78,217,226,218,243,115,222,89,231,35,222,235,218,79,185,245,198,49,163,234,255,29,123,95,101,207,113,219,222,85,235,105,131,44,255,176,63,176,229,241,223,255,225,155,255,181,75,37,250,214,207,175,186,255,205,243,127,161,243,255,113,255,191,59,179,27,143,203,241,206,97,191,183,255,247,37,183,215,48,255,167,255,195,223,165,127,139,208,195,48,175,255,31,255,81,99,63,85,59,27,47,243,51,78,39,221,55,23,43,144,255,87,230,47,227,240,219,170,67,63,49,175,107,45,243,202,241,155,226,55,163,239,141,79,95,47,91,109,154,255,31,251,241,57,255,73,7,207,197,127,247,176,171,239,171,109,166,223,159,50,17,176,51,77,219,67,145,112,43,83,47,145,102,186,81,211,183,237,229,211,54,231,218,125,45,43,240,144,198,55,191,151,43,87,195,197,147,197,163,205,78,55,103,83,26,205,191,189,253,115,155,255,195,63,112,31,241,235,155,251,197,171,167,239,251,219,139,27,191,43,27,63,243,190,43,110,111,239,191,247,255,107,87,240,239,206,43,43,255,26,214,139,167,147,210,80,208,227,255,215,149,70,183,191,223,219,70,48,215,255,194,87,135,70,255,241,155,85,139,174,83,101]</t>
  </si>
  <si>
    <t>[165,255,63,91,241,255,165,26,45,118,255,163,147,255,199,165,22,46,109,48,241,246,214,241,135,255,255,221,19,223,43,183,203,208,255,67,176,192,103,255,103,135,114,51,235,117,95,255,138,223,51,124,142,93,38,211,91,75,143,213,185,194,255,70,127,255,242,249,197,122,215,143,35,79,112,163,27,255,59,23,165,159,83,255,144,190,245,191,183,67,255,31,19,25,53,245,187,240,187,176,100,43,255,175,223,191,113,9,47,69,179,255,255,95,170,243,214,243,15,29,191,93,48,145,163,63,178,115,255,160,67,109,250,175,195,199,103,191,35,79,77,255,31,175,191,48,31,242,203,11,255,75,255,87,175,161,127,221,207,182,199,255,85,73,63,150,187,242,231,123,70,208,195,233,177,26,219,255,113,134,247,112,69,219,183,21,171,123,115,74,219,255,255,19,83,19,159,255,255,177,163,55,99,203,98,201,82,87,35,18,58,75,153,155,123,209,61,39,119,33,139,86,33,253,71,255,49,219,215,38,49,209,255,48,191,144,167,255,149,30,203,223,101,49,103,51,243,31,255,167,128,255,65,71,255,15,50,190,175,202,78,229,143,255,255,255,43,179,103,171,35,37,209,255,175,99,27,255,255,159,23,227,207,155,198,51,139,135,171,71,115,79,223,223,219,255,113,31,195,175,161,135,203,240,126,125,99,29,97,15,71,149,91,255,15,222,245,91,176,241,127,144,224,77,249,91,5,169,255,191,145,77,25,150,215,219,123,221,225,240,143,255,165,239,131,155,165,199,59,159,247,237,31,59,251,255,46,143,61,31,165,239,91,50,182,199,43,158,162,62,93,221,66,126,55,87,215,255,176,231,73,251,89,23,255,34,103,95,131,139,255,111,39,255,87,111,205,171,151,143,255,58,127,135,144,255,63,237,51,251,255,131,255,255,169,63,14,105,205,127,255,173,195,159,147,145,59,37,59,127,255,255,23,162,215,251,39,151,119,255,219,127,176,255,123,61,111,242,255,176,141,223,176,63,113,145,255,214,255,35,255,239,55,66,183,182,199,93,37,239,255,99,215,131,230,85,242,255,199,111,117,58,119,68,239,255,165,51,112,199,91,61,48,194,115,71,75,59,31,189,47,255,255,79,167,144,131,109,161,163,31,119,167,31,42,131,112,80,183,95,31,155,189,241,250,183,255,125,61,223,85,179,251,255,207,71,78,223,201,43,74,233,230,254,187,62,223,46,125,63,151,63,155,237,63,254,31,139,227,238,150,87,208,31,239,245,183,230,229,255,193,201,103,246,163,239,70,63,191,207,22,65,231,149,29,81,49,39,243,37,255,161,217,163,103,99,80,155,239,112,255,141,127,135,65,255,39,111,179,79,87,29,194,127,71,61,255,251,242,194,255,98,159,144,135,187,119,255,181,83,161,79,255,50,247,247,139,114,138,207,16,167,82,155,229,203,45,155,27,59,71,255,255,147,255,242,254,31,35,255,67,49,245,39,34,255,37,238,47,247,255,151,135,119,23,227,167,163,247,255,230,95,215,71,79,27,179,167,98,117,85,208,174,113,23,155,233,255,243,143,111,47,95,107,82,59,67,91,87,255,106,215,227,255,113,240,63,159,112,147,241,63,113,7,69,167,255,109,71,80,141,85,179,159,231,183,215,183,133,193,170,48,165,112,144,35,197,45,179,255,241,51,173,191,138,215,17,176,179,190,223,247,119,239,187,191,30,178,255,241,131,82,59,39,197,208,143,199,144,255,179,83,102,31,195,255,143,147,239,255,187,63,255,70,127,255,97,213,159,191,205]</t>
  </si>
  <si>
    <t>[165,79,144,165,255,255,166,199,193,31,175,111,31,115,59,161,173,255,239,247,171,47,79,107,46,255,183,191,55,133,183,95,159,38,183,143,47,109,223,47,59,30,87,170,15,171,221,167,255,81,242,215,7,189,43,127,139,255,107,143,241,59,229,117,141,191,215,83,231,255,147,235,123,127,191,81,107,255,37,55,82,112,111,158,66,247,247,179,252,147,139,93,231,59,255,115,246,211,203,207,191,67,107,255,19,255,203,240,147,27,123,47,112,175,151,123,48,63,221,69,205,227,93,203,100,235,254,107,155,155,46,61,207,144,35,110,215,255,240,183,215,103,78,143,164,23,203,78,179,210,91,65,59,124,235,65,249,255,48,205,238,203,59,80,97,223,227,67,74,7,111,92,214,235,255,251,118,159,227,126,242,34,82,63,127,127,43,35,203,255,255,109,79,91,199,243,219,139,239,80,119,2,39,61,221,247,48,123,11,209,123,157,131,240,119,13,163,243,213,118,135,55,230,253,221,127,141,255,85,27,79,163,27,96,215,83,90,23,93,167,117,202,155,80,255,209,199,195,207,114,102,118,247,119,119,144,111,125,123,255,75,159,113,111,48,37,208,159,147,79,255,215,127,159,63,237,255,95,35,203,237,31,81,93,213,255,43,223,253,79,255,177,255,179,207,187,71,144,51,47,83,153,243,80,71,203,27,225,112,210,181,11,48,182,207,158,203,231,83,31,175,243,75,91,87,95,50,255,39,241,181,240,255,239,178,255,239,90,131,155,150,205,91,67,48,124,153,239,202,9,35,101,123,242,79,85,147,70,231,110,113,112,63,253,255,103,255,183,175,159,111,114,226,237,54,142,235,241,247,229,127,255,199,105,199,222,60,231,245,231,255,138,133,112,240,177,222,79,177,99,51,109,172,77,115,163,244,207,159,235,159,81,171,223,208,43,53,75,114,46,119,255,17,207,223,221,240,163,111,167,45,35,144,143,87,55,67,190,151,255,127,45,2,143,246,31,87,247,138,179,255,47,189,255,108,101,144,207,47,127,233,98,135,144,139,221,255,203,31,95,255,215,43,139,39,156,191,222,79,183,179,107,194,191,182,110,176,145,243,163,255,235,183,235,31,47,195,113,233,130,59,19,163,226,255,42,137,113,160,58,117,30,215,55,55,123,141,208,145,254,112,119,114,223,77,143,179,97,107,239,127,206,90,175,255,235,167,151,237,213,150,125,79,31,255,63,143,23,161,241,103,63,239,37,14,159,49,189,110,191,39,187,255,100,99,4,143,175,99,30,80,221,155,143,255,250,183,207,94,175,117,207,241,255,255,67,119,219,177,255,86,80,158,143,255,83,255,144,11,199,63,235,177,205,112,63,195,127,81,242,112,63,71,151,251,175,194,159,127,255,127,183,31,199,255,159,240,241,151,214,49,43,186,191,118,29,7,255,161,177,43,203,75,187,27,189,47,67,185,250,223,95,73,108,255,71,191,143,157,203,223,107,253,23,98,71,207,79,241,135,47,255,127,79,5,143,176,255,87,63,15,235,90,194,119,199,51,209,144,252,81,189,255,203,255,75,115,135,125,251,162,215,218,215,207,210,159,158,116,80,17,178,255,130,127,219,215,63,16,83,239,223,111,210,127,23,135,151,145,19,70,29,255,125,221,159,99,223,215,251,63,123,143,190,255,149,110,145,33,194,213,255,240,141,243,155,7,255,135,255,251,16,255,166,199,207,171,113,255,49,71,141,71,55,223,119,167,221,186,93,255,144,83,230,27,255,243,67,255,39,201,207,177,255,207,214,43,255,170,117,207]</t>
  </si>
  <si>
    <t>[165,25,158,112,255,112,47,87,142,239,238,115,127,107,39,255,143,53,255,108,49,231,145,49,47,161,102,159,206,75,131,173,41,158,118,35,99,71,119,255,231,255,151,98,173,255,209,193,241,234,246,239,167,119,109,199,57,127,102,66,75,255,228,42,208,175,16,171,215,255,99,7,207,154,225,145,167,199,163,125,101,61,173,95,127,255,143,250,255,15,46,195,41,151,125,142,210,115,48,255,191,80,61,255,16,59,69,178,155,255,181,16,143,209,255,255,77,255,160,71,83,231,255,135,255,227,39,208,255,51,159,47,43,191,173,45,203,221,62,191,159,127,214,255,222,255,255,202,255,31,178,101,159,175,254,14,2,143,241,239,103,251,198,111,45,215,255,157,71,255,141,111,171,199,199,123,119,159,91,208,131,247,107,182,93,147,71,62,147,103,239,254,126,55,91,163,43,39,33,75,31,103,255,159,254,239,255,94,238,255,67,131,183,205,255,115,255,255,227,255,255,251,143,31,79,211,235,255,71,254,157,157,255,198,255,255,113,27,207,71,199,242,89,83,241,255,207,113,147,71,77,219,255,255,248,197,41,255,119,43,243,196,223,26,255,221,237,213,231,46,62,157,127,63,255,48,179,99,255,255,99,139,171,91,107,46,207,79,159,226,47,167,76,139,82,139,141,211,35,176,99,138,123,155,206,52,109,19,211,219,73,163,48,255,127,195,59,83,55,71,55,79,39,255,133,255,54,103,86,46,139,171,7,219,175,27,95,179,176,177,51,119,179,111,126,223,173,240,46,55,95,119,65,47,107,109,47,145,219,83,122,255,155,179,203,47,119,15,51,31,67,255,103,67,153,99,243,55,82,114,253,110,39,121,112,171,255,95,103,48,119,37,71,187,191,163,182,143,227,94,235,177,193,207,67,255,41,167,113,223,215,189,49,74,247,125,48,255,247,195,189,94,74,143,241,31,159,127,213,211,131,167,43,45,19,210,210,167,211,63,147,61,243,121,111,97,122,95,159,255,63,233,71,95,115,37,50,194,209,191,209,57,55,199,127,69,255,90,255,16,207,80,255,31,123,31,131,101,47,59,213,251,211,131,81,63,59,206,69,99,223,31,121,39,155,55,111,43,95,125,211,65,185,155,107,229,113,118,255,63,127,143,203,53,172,175,239,187,255,213,209,255,255,51,251,136,207,23,255,255,159,116,255,210,223,55,255,21,139,107,203,255,255,42,199,143,63,185,255,99,131,238,253,223,221,126,210,255,191,55,61,191,97,75,49,177,90,157,255,114,66,175,255,194,138,51,39,135,255,176,63,255,31,181,111,159,55,87,149,29,208,112,227,51,111,151,225,221,59,47,112,59,119,101,7,87,13,255,223,123,183,240,63,146,179,127,195,79,103,255,23,255,114,26,215,191,81,13,19,47,112,243,167,71,255,123,205,127,39,11,208,255,144,25,115,81,143,247,255,91,95,143,239,115,63,255,80,132,255,101,231,63,119,127,151,166,175,64,221,207,247,187,195,62,255,29,127,115,255,255,155,255,199,55,82,255,151,255,215,255,191,141,255,22,243,87,255,255,80,19,255,134,171,239,30,47,47,199,47,83,183,223,61,63,87,235,63,211,240,189,143,127,181,111,178,255,208,90,239,255,255,255,159,145,44,59,159,174,143,126,82,255,255,191,111,7,81,207,71,255,83,83,147,63,134,223,235,255,139,218,127,231,247,247,240,103,246,135,229,55,59,119,198,117,103,255,211,55,166,211,112,35,63,179,255,255,235,93,241,75,255,29,10,166,255,39,219,143,163,255,208]</t>
  </si>
  <si>
    <t>[165,35,31,39,71,255,127,183,178,95,255,207,112,118,209,245,19,251,251,95,255,252,171,231,227,173,69,241,189,83,219,157,50,39,35,93,174,255,79,208,145,255,207,255,191,237,255,22,247,151,253,222,211,162,175,177,63,19,13,95,151,98,48,255,192,123,127,222,255,127,255,173,114,215,135,240,87,255,80,15,23,255,46,154,63,240,65,255,75,31,240,91,255,86,130,29,101,43,187,163,125,181,247,159,111,59,29,42,134,255,253,223,141,207,95,163,169,237,247,87,177,31,80,175,20,235,165,163,211,105,58,79,187,53,23,103,182,165,199,47,16,134,69,90,117,159,9,211,255,39,144,87,209,133,191,255,29,245,170,78,158,144,37,223,35,255,27,63,215,17,64,59,91,255,175,143,98,97,145,207,175,39,127,125,242,50,119,181,208,119,125,79,121,64,255,147,241,176,255,159,127,155,9,211,255,83,171,11,255,239,10,22,199,241,125,215,189,255,151,35,80,255,139,247,112,99,75,183,255,243,166,80,48,62,113,147,179,86,97,187,211,17,85,69,151,174,255,255,202,175,195,77,109,23,238,23,231,191,61,171,207,211,251,180,191,219,166,103,39,242,171,23,211,23,207,92,189,127,255,255,119,177,39,234,191,142,157,255,154,109,255,119,171,91,71,112,202,206,223,255,95,239,87,231,79,10,129,29,48,255,205,177,144,43,227,10,239,175,66,143,55,235,223,70,75,173,194,27,109,144,21,63,255,91,71,95,123,141,63,80,141,227,255,223,165,51,255,103,211,126,49,55,199,231,25,15,191,231,58,215,47,51,127,123,115,35,23,49,255,187,143,66,143,111,208,143,134,255,240,145,112,255,149,255,159,133,155,17,116,113,199,253,190,92,239,203,190,19,203,199,179,75,211,255,211,255,197,80,71,176,190,112,255,31,144,255,11,125,211,203,151,139,101,174,79,118,48,75,75,183,165,199,35,195,255,110,95,143,251,37,191,209,15,152,209,115,19,231,80,177,207,255,159,197,61,190,25,149,171,170,207,71,132,175,135,240,238,231,171,87,30,175,15,77,211,223,167,133,91,112,125,187,107,87,167,131,147,42,162,63,177,162,231,86,255,63,219,187,159,105,103,179,150,111,79,243,159,127,103,243,199,241,255,75,91,187,255,115,227,87,255,182,223,78,207,55,243,223,47,103,47,77,179,87,99,255,251,251,47,247,185,255,159,255,29,125,255,87,243,95,28,91,127,221,69,223,80,139,162,127,168,195,175,239,31,127,143,191,127,183,224,26,213,234,78,80,75,143,243,203,214,211,17,61,251,255,102,123,225,49,195,177,191,32,27,15,255,111,115,233,95,161,103,255,48,21,139,69,145,189,127,203,87,127,23,182,22,159,178,177,21,243,255,255,159,93,191,158,162,91,215,244,16,23,255,235,63,220,67,251,223,111,191,71,47,119,80,63,33,79,169,95,143,255,162,74,255,83,63,186,199,255,99,19,159,33,55,35,238,255,255,157,144,158,107,6,211,31,47,255,77,98,240,255,30,63,63,43,85,70,215,118,233,139,195,91,255,75,101,225,255,146,225,91,63,16,13,255,91,171,191,112,47,98,162,255,247,251,35,48,185,211,202,112,82,55,231,212,71,247,29,255,87,209,179,239,195,43,199,143,49,167,209,175,134,15,127,78,39,219,208,113,223,51,239,57,55,108,187,51,255,155,127,55,255,171,93,187,255,205,47,159,95,165,143,227,146,227,111,145,223,255,10,32,91,175,179,255,48,63,151,122,243,71,203,199,63,208,175,243,195]</t>
  </si>
  <si>
    <t>[165,80,245,113,76,231,176,43,38,150,107,54,23,16,207,48,199,15,147,237,145,179,167,205,215,163,119,27,55,199,44,159,127,231,211,159,139,30,65,223,147,205,198,151,151,127,82,48,177,111,112,106,237,255,139,36,255,139,112,255,34,179,231,5,13,138,158,163,175,31,207,193,255,135,183,223,47,21,158,231,243,95,135,59,87,240,31,79,181,209,125,191,255,242,135,255,99,182,95,208,50,255,29,74,127,135,191,131,35,251,177,251,45,54,235,53,223,178,255,145,29,135,47,241,42,16,47,255,175,245,37,49,150,103,247,109,150,188,115,37,95,129,169,27,5,219,231,109,157,93,221,255,70,75,215,159,157,255,161,29,159,119,43,179,127,27,255,27,223,221,131,43,141,255,161,255,31,5,50,159,191,27,167,187,47,149,63,79,207,195,165,65,127,27,53,255,127,43,34,241,191,255,63,179,161,179,86,240,163,215,181,55,222,7,82,99,139,223,139,63,95,191,151,211,213,79,15,111,75,5,91,6,159,126,255,80,255,226,140,91,187,37,231,31,185,215,165,82,199,211,69,206,1,182,73,229,208,43,255,159,215,71,243,151,6,85,243,27,73,238,183,237,99,173,47,240,39,147,159,208,227,210,43,15,165,29,204,27,149,131,209,69,101,111,255,81,147,199,31,107,79,255,71,223,223,151,241,174,229,144,82,191,183,167,39,127,167,255,159,208,251,231,183,239,231,205,197,255,165,173,195,91,43,39,75,42,43,231,239,197,255,85,211,59,215,118,77,63,205,223,69,255,127,195,235,240,144,31,55,55,135,111,47,151,143,37,183,99,29,127,127,7,223,50,175,241,176,35,255,255,89,143,240,119,207,119,209,31,255,119,255,211,102,23,207,141,144,16,177,144,95,109,199,215,7,255,43,95,231,255,63,174,55,255,127,165,3,79,133,11,255,255,47,189,150,115,61,137,191,241,247,255,207,253,107,63,249,83,71,231,225,155,214,183,29,167,226,77,209,79,229,133,191,21,112,146,62,35,193,95,187,207,191,207,144,31,239,23,215,79,255,255,173,143,231,253,211,195,239,86,223,19,19,119,95,191,48,155,202,119,146,240,197,51,55,199,175,80,86,59,87,175,142,91,39,255,239,63,191,158,203,63,111,162,187,119,21,47,241,83,16,91,144,67,29,39,13,181,159,167,141,51,15,63,215,135,48,85,132,191,78,213,179,176,27,109,255,63,183,144,111,247,231,116,82,141,203,83,195,255,237,243,159,229,145,16,191,103,221,112,175,66,142,155,83,125,239,211,61,219,109,157,130,211,223,245,203,43,155,87,159,246,159,227,163,187,229,43,176,255,255,207,199,129,67,183,43,49,223,175,39,219,177,239,73,67,61,29,179,113,79,208,143,199,124,109,199,144,63,119,255,43,80,21,122,249,233,254,255,210,255,233,207,199,38,213,101,15,143,45,255,151,31,251,95,155,63,246,255,239,144,199,45,242,110,78,163,255,58,144,101,111,176,149,231,231,149,48,47,150,161,101,177,171,175,111,130,111,71,58,79,191,63,27,143,211,39,176,255,27,143,177,155,95,86,159,115,219,179,162,245,175,250,87,176,80,31,18,51,115,239,123,31,65,214,227,189,245,143,239,165,54,127,7,29,53,171,91,207,187,230,144,211,149,53,55,107,47,131,255,231,223,62,62,179,101,49,39,23,83,235,49,211,175,207,135,215,211,159,203,66,159,87,208,65,189,119,75,65,245,209,163,231,41,181,207,151,99,159,80,103,255,13,239,122,189,113,159,138,39,175]</t>
  </si>
  <si>
    <t>[165,219,147,115,67,15,127,114,19,255,99,243,135,143,79,151,39,95,255,95,87,37,122,255,109,151,223,195,176,31,80,143,239,95,87,103,3,155,117,223,158,241,202,111,11,5,229,211,183,67,113,167,65,215,106,111,191,253,231,255,15,191,123,47,255,249,15,111,117,255,16,199,177,48,99,157,119,112,127,58,85,66,255,239,127,159,235,167,255,46,47,71,191,117,79,255,133,131,139,162,255,50,191,83,31,127,95,143,42,155,174,15,199,31,48,159,7,48,135,131,253,87,79,159,25,241,33,144,131,176,111,159,127,59,255,57,214,235,39,127,111,110,100,63,233,235,79,47,69,197,87,158,183,11,95,255,255,255,213,171,117,127,191,175,227,183,207,81,80,139,223,157,219,199,255,125,21,22,33,135,79,125,177,203,227,110,145,79,199,145,30,225,67,59,74,191,123,177,3,77,207,55,117,119,207,127,77,31,235,141,143,203,39,191,159,127,67,179,143,255,93,78,71,80,48,115,241,123,159,146,191,95,87,29,219,125,251,195,215,235,67,223,255,45,183,119,103,255,74,237,103,199,151,16,255,218,151,39,175,127,255,223,87,215,107,163,91,176,77,231,73,118,150,207,149,247,255,39,183,247,208,54,181,87,107,27,191,255,7,144,229,203,125,55,161,122,163,191,255,103,183,67,222,241,175,207,81,47,82,247,94,159,175,39,29,234,123,237,47,59,211,43,11,145,15,229,113,45,144,112,231,127,43,80,165,31,67,149,147,53,57,231,27,165,15,7,223,165,87,75,207,231,55,182,55,75,211,111,255,115,147,156,103,219,183,55,123,245,147,214,159,191,145,255,255,123,230,221,83,255,211,35,19,175,246,48,121,163,147,191,63,85,127,103,113,127,143,169,210,45,111,193,115,175,255,219,35,175,117,142,204,191,35,83,167,111,223,19,178,39,66,67,95,173,131,119,235,118,119,207,16,16,139,67,197,30,98,227,113,211,21,10,34,165,103,74,115,219,23,223,47,255,79,234,191,129,107,235,94,215,99,255,15,112,245,138,151,255,240,63,45,71,253,207,235,185,39,255,240,43,79,239,223,144,245,83,113,195,67,203,29,223,154,70,176,103,189,191,113,109,239,163,16,253,115,231,57,117,207,75,189,32,255,209,251,159,50,123,171,63,230,191,18,251,240,95,31,243,123,77,251,42,243,66,221,131,255,29,159,95,187,158,239,163,144,207,243,223,210,46,103,173,75,255,175,87,235,119,59,55,171,133,83,198,203,62,55,81,255,221,241,119,59,144,70,147,53,112,165,162,147,37,87,195,243,253,255,199,171,170,127,199,246,223,131,255,254,165,239,117,240,219,111,11,226,47,197,63,46,95,255,207,179,191,95,78,167,175,239,143,187,46,255,118,30,222,18,55,167,211,251,63,171,59,255,91,167,167,197,190,214,79,43,126,115,90,189,127,119,59,190,199,191,127,7,239,251,243,71,187,185,111,144,95,63,3,82,34,203,159,230,213,189,171,109,255,255,133,235,255,19,27,239,181,115,46,51,159,35,23,110,255,194,101,35,135,67,175,127,67,203,255,198,123,240,231,147,174,159,237,3,131,247,11,229,199,177,243,95,127,125,113,240,174,111,182,255,241,161,81,255,251,80,238,57,175,49,255,141,195,16,162,241,49,69,219,195,143,231,67,80,127,55,177,175,134,218,206,51,199,194,11,177,123,210,135,87,240,15,239,255,211,126,115,197,127,191,255,243,245,246,43,147,48,177,113,223,243,155,43,80,14,195,208,91,223,175,43,234,255,181]</t>
  </si>
  <si>
    <t>[165,63,247,167,15,255,163,82,191,255,85,21,195,245,93,164,39,15,206,187,231,215,37,241,144,55,213,255,70,251,6,255,171,35,17,158,207,223,38,191,85,45,255,231,67,205,81,255,46,243,215,167,154,255,202,87,239,93,50,255,150,63,127,176,177,159,255,31,110,83,80,255,255,193,199,223,82,99,227,165,66,58,255,133,247,63,103,255,208,208,255,17,32,183,50,221,203,255,203,17,23,62,139,208,144,255,51,112,57,47,151,255,255,95,176,192,255,127,164,25,16,181,77,15,255,194,47,106,135,36,144,240,16,255,214,255,178,235,55,51,226,189,64,191,255,89,19,189,241,255,255,255,145,255,17,126,243,193,0,245,255,122,94,161,119,139,196,255,223,191,10,191,143,134,235,114,187,223,95,255,157,196,64,113,255,43,111,187,242,255,159,218,7,31,63,215,59,255,255,23,187,163,93,32,23,183,107,83,247,80,131,77,255,255,177,69,131,159,63,230,255,255,65,147,142,51,187,255,189,22,223,255,182,34,22,39,55,67,151,255,131,240,143,71,145,112,167,102,211,215,223,240,212,255,151,255,18,31,204,252,255,54,255,155,144,29,246,63,83,207,171,195,199,63,176,181,255,110,127,73,49,74,255,255,95,240,255,211,77,91,139,53,69,147,51,107,241,255,213,34,208,115,182,217,255,255,163,223,255,48,175,132,63,71,48,183,59,61,158,135,39,7,81,91,255,50,61,159,195,144,123,109,95,27,1,183,15,80,206,255,101,10,133,55,221,31,19,227,199,125,239,186,82,11,223,153,127,127,255,203,48,123,102,231,187,77,241,107,147,143,51,255,207,122,198,183,255,23,218,127,63,245,255,53,39,87,255,127,235,159,103,255,238,145,255,181,243,255,239,69,209,175,165,20,253,79,111,235,107,47,214,54,176,191,235,31,255,13,8,166,223,255,86,81,139,119,203,103,143,223,253,118,227,253,47,203,19,176,255,171,80,240,251,135,123,39,166,111,32,227,39,107,219,251,243,208,243,186,155,76,219,149,99,62,251,243,151,109,191,23,112,231,143,81,255,255,79,39,189,35,95,107,119,23,83,84,255,211,151,12,91,119,229,15,255,153,222,169,255,187,195,135,206,94,255,95,183,219,71,165,35,255,43,43,66,83,171,177,171,235,145,62,187,131,251,199,187,55,95,132,177,247,175,135,143,255,23,207,31,251,140,199,42,175,123,255,47,223,89,255,197,4,67,70,39,141,23,154,163,146,87,247,255,95,95,125,39,39,79,135,213,243,31,215,219,86,239,130,255,69,141,255,23,111,206,201,255,239,133,55,51,51,98,202,131,79,255,11,191,243,206,215,255,194,255,80,247,29,155,255,210,243,159,255,81,55,61,123,151,255,207,69,110,106,52,103,83,247,48,145,155,83,45,251,198,191,145,207,31,214,83,219,255,86,167,63,199,39,215,86,115,221,99,215,255,87,182,79,43,255,220,141,255,167,225,171,67,113,255,255,55,245,221,144,151,191,87,234,101,123,255,157,251,61,255,48,119,48,215,59,223,139,119,176,255,144,238,191,167,195,255,175,231,103,223,171,255,65,212,255,175,189,202,106,67,191,209,144,238,207,254,85,90,145,223,75,162,158,27,195,49,35,187,51,147,107,123,255,91,255,255,87,195,144,19,199,31,67,22,245,53,80,146,139,207,224,133,131,155,139,167,251,213,151,31,50,202,255,195,247,171,210,151,111,123,208,215,146,155,71,35,213,139,31,122,203,208,171,73,255,181,255,99,255,207,70,243,151,181,99,255]</t>
  </si>
  <si>
    <t>[165,80,106,143,43,125,38,147,31,71,143,83,11,255,105,175,19,182,255,197,176,97,74,87,215,243,165,49,87,255,209,143,215,255,127,57,245,53,251,112,155,127,191,63,247,45,133,48,144,93,231,211,59,45,82,163,235,199,169,111,147,127,239,111,143,78,164,33,117,91,255,255,243,197,81,197,113,59,119,139,112,71,215,143,199,187,54,71,119,221,143,51,77,243,48,176,51,155,155,48,113,235,43,55,208,81,103,111,144,109,113,29,98,255,139,35,215,255,149,203,223,255,215,243,219,175,133,47,198,207,123,255,145,134,59,37,29,255,75,241,7,255,223,144,119,146,133,95,70,219,95,111,143,186,77,123,218,162,80,159,99,255,191,35,255,255,15,143,144,30,118,99,63,159,255,115,95,239,255,193,191,255,63,37,145,91,83,144,143,183,239,47,247,95,163,63,71,189,43,163,119,51,203,223,255,133,31,145,99,93,139,191,175,91,207,195,191,103,75,63,119,255,93,239,143,47,31,245,61,219,71,109,91,161,69,191,211,41,47,31,143,71,16,255,183,219,31,95,243,127,255,255,59,159,80,91,111,207,255,255,115,255,123,21,114,176,101,81,49,15,62,53,63,82,127,242,145,99,190,145,113,207,215,71,254,71,135,69,247,130,58,95,251,39,133,63,139,135,47,191,135,223,255,239,253,47,202,208,208,177,47,127,255,127,151,235,59,123,66,63,194,65,119,87,103,243,31,251,142,119,127,111,187,255,149,223,87,143,253,255,35,62,219,175,144,31,6,167,63,199,215,50,255,255,83,182,127,159,15,75,176,35,35,16,174,239,119,5,235,187,163,50,75,143,253,227,46,101,208,95,134,202,191,213,29,146,82,99,191,126,7,16,112,144,127,227,159,93,47,90,255,187,151,255,151,55,77,176,95,71,183,222,38,81,86,27,155,94,95,255,176,63,19,78,179,247,167,123,99,151,48,251,243,47,149,87,119,255,197,181,6,15,123,19,223,147,115,197,109,39,215,240,91,112,43,155,254,255,255,71,209,177,91,95,251,77,48,106,63,190,112,112,138,102,146,255,207,19,187,65,31,145,83,119,75,99,213,73,123,95,227,38,228,195,113,255,133,197,208,26,207,65,95,34,255,242,142,227,207,227,125,135,241,21,31,16,147,172,103,85,225,107,198,255,127,115,71,170,55,219,39,175,178,149,205,91,135,47,17,199,115,255,255,67,53,251,186,131,155,241,95,146,227,35,255,80,47,91,79,107,198,39,175,75,93,179,22,15,209,175,41,48,95,35,172,223,175,247,86,42,231,107,48,97,203,95,47,63,159,159,122,222,162,59,182,195,162,125,194,19,111,90,66,191,43,176,111,25,67,255,70,63,103,177,255,191,177,187,29,42,167,255,221,43,150,15,219,80,54,177,80,159,142,255,255,191,119,158,45,19,63,175,127,149,103,144,69,143,255,146,47,171,31,99,255,131,89,149,195,134,147,83,219,91,199,255,42,146,255,95,67,178,243,95,53,251,183,219,112,209,99,211,17,48,5,208,16,133,47,149,221,85,61,191,69,253,127,95,35,159,161,143,44,99,255,191,112,231,207,170,101,31,47,191,106,255,155,174,99,191,255,80,99,175,17,247,203,223,176,49,123,219,67,27,226,139,255,79,87,105,83,240,91,82,179,175,193,157,151,5,176,14,239,133,51,235,103,155,227,125,255,21,223,255,240,107,83,229,163,223,103,63,227,101,135,247,163,147,227,229,33,239,119,189,166,241,251,240,158,195,159,75,127,122,58,219,145,191,135,17,183]</t>
  </si>
  <si>
    <t>[165,87,115,159,123,123,18,213,47,67,123,91,69,207,151,63,167,251,43,70,13,63,83,115,47,109,95,29,17,63,23,154,186,158,207,47,159,226,190,223,209,103,135,147,100,39,95,206,35,243,25,112,11,155,67,65,48,47,203,207,39,134,117,30,255,83,199,43,71,85,127,234,131,239,70,253,208,199,53,153,245,47,195,47,123,253,103,5,247,15,61,74,59,207,29,143,31,231,203,199,155,230,63,255,29,49,250,55,123,112,241,34,214,55,149,47,19,142,147,179,37,167,35,147,113,27,13,95,181,235,148,31,255,78,80,238,27,53,31,179,219,181,131,47,55,255,99,241,131,94,16,199,227,132,255,223,143,112,211,134,39,41,175,161,213,49,90,191,219,119,209,112,43,126,255,201,87,191,17,183,139,245,10,242,177,31,55,85,239,159,207,151,191,123,207,112,167,205,143,167,48,112,69,207,240,118,95,103,159,246,255,75,215,215,255,167,119,111,231,239,47,221,127,4,255,47,31,155,80,233,173,99,134,63,225,176,47,87,119,231,62,241,112,101,224,255,145,219,191,255,67,183,207,255,239,183,53,254,87,34,71,87,255,63,169,235,107,183,121,113,87,38,53,207,85,208,125,63,167,102,163,99,22,67,71,165,167,91,63,23,158,94,208,79,127,175,10,111,103,227,143,167,67,207,161,143,254,67,31,112,233,208,80,234,77,127,208,79,231,55,175,113,23,223,31,206,131,34,159,239,215,243,240,53,119,46,27,7,215,255,31,223,211,107,145,145,213,61,242,223,207,35,67,31,234,227,241,54,51,174,65,29,171,208,243,175,163,45,255,243,54,111,213,53,39,167,199,209,30,229,191,127,115,241,63,219,187,219,98,51,240,190,82,79,107,135,140,93,255,23,107,141,71,115,46,177,77,223,119,160,27,63,255,141,22,201,31,223,127,239,95,1,238,155,171,71,142,243,99,240,231,48,55,119,178,98,94,215,83,223,31,7,103,103,177,111,67,87,144,35,149,69,255,49,48,235,83,65,240,42,11,233,102,179,111,205,7,179,213,178,138,125,198,115,139,49,177,239,242,141,143,102,15,127,6,67,119,171,255,49,71,47,133,101,135,39,86,63,65,229,123,63,199,255,174,199,167,255,131,87,202,223,207,157,255,242,166,127,79,207,203,159,255,243,219,239,83,191,23,251,51,107,245,71,16,81,247,203,255,151,189,159,119,67,71,213,207,139,174,187,209,97,55,106,161,17,127,27,255,119,119,255,67,255,118,255,215,214,176,175,98,87,178,213,243,207,255,69,181,75,66,240,139,43,81,80,255,13,203,199,208,186,207,191,191,119,81,54,143,165,95,43,27,47,227,127,23,75,66,215,211,177,103,50,159,255,21,63,79,154,81,45,191,187,111,51,215,16,255,231,29,63,125,95,199,60,70,30,7,117,213,195,247,105,10,150,79,187,239,67,199,127,193,159,208,31,103,75,79,212,106,191,175,144,17,146,63,99,63,117,80,254,69,48,111,17,191,35,82,80,255,245,89,139,206,111,207,191,82,253,155,227,219,47,67,247,191,191,255,139,142,209,109,211,208,255,192,228,110,95,175,165,162,254,80,219,27,156,101,51,157,63,112,191,14,255,255,177,157,240,107,179,115,163,103,226,126,240,238,119,207,135,223,219,183,51,177,235,48,191,211,63,119,127,175,239,151,219,127,239,207,151,71,219,53,230,95,255,191,127,53,102,183,75,31,253,159,239,123,215,193,3,209,199,151,51,27,54,151,242,23,55,55,153,223,13,11,115,163,213,207]</t>
  </si>
  <si>
    <t>[165,107,255,218,103,229,255,255,209,127,94,215,255,127,169,245,42,195,116,125,39,253,164,150,47,55,51,251,252,255,117,171,255,124,231,255,191,255,157,255,108,82,131,211,70,255,135,63,189,119,255,149,53,178,255,181,230,205,15,114,49,19,255,252,205,255,255,141,223,50,255,50,255,255,94,139,13,213,170,103,255,35,119,123,255,221,252,51,108,39,48,255,190,115,125,30,223,199,157,80,143,114,199,111,190,201,203,140,130,183,255,247,11,115,239,59,126,27,171,186,159,255,150,243,255,74,255,243,23,48,127,39,157,255,127,206,208,173,27,179,226,255,241,252,239,179,87,112,125,101,255,130,64,147,159,181,129,143,203,151,54,243,165,109,211,255,27,255,208,235,247,131,147,255,209,107,255,255,49,155,33,201,255,11,144,143,91,255,101,247,183,23,86,118,243,167,23,189,149,119,177,176,255,83,178,31,255,29,107,66,255,112,114,219,243,69,83,255,0,203,205,7,189,207,166,23,103,207,255,240,127,151,128,37,166,255,254,203,208,103,105,196,208,151,247,106,30,62,49,167,79,255,255,115,255,163,110,113,127,223,127,64,31,253,33,145,125,108,67,159,143,253,207,255,16,177,255,39,24,55,199,14,125,81,255,247,127,207,183,98,255,93,217,117,50,199,199,205,255,255,111,169,123,210,139,109,163,143,125,151,247,31,59,107,231,255,212,187,16,251,151,127,237,47,15,50,114,209,151,155,61,92,127,93,47,255,243,7,115,255,73,228,243,177,115,161,255,31,146,238,255,162,130,167,255,144,151,43,15,87,118,255,164,213,111,255,27,244,79,207,155,143,253,45,55,247,135,48,255,7,255,38,79,109,26,147,107,255,25,239,34,31,112,113,127,255,192,135,255,134,135,241,219,8,255,75,86,195,150,255,255,145,75,255,63,215,205,255,39,205,37,45,63,81,255,13,173,22,49,203,31,243,202,31,255,255,128,246,125,255,240,251,141,71,27,102,103,240,162,49,255,247,219,239,194,11,63,47,63,79,223,255,53,191,51,63,208,161,149,243,219,7,255,60,234,138,209,111,45,205,187,27,39,71,39,225,238,138,182,15,101,147,255,239,215,255,130,179,255,255,240,255,67,168,16,48,255,48,205,255,255,64,77,5,98,82,194,255,176,210,255,63,143,255,23,63,15,27,103,33,115,95,81,183,185,255,19,229,191,199,117,155,155,255,208,17,113,255,34,17,186,19,219,77,255,91,255,215,231,47,171,255,95,155,151,127,239,48,255,59,105,89,71,143,95,101,8,207,215,223,141,106,81,231,249,74,19,117,159,58,75,123,143,125,229,206,87,255,155,213,240,149,61,71,255,241,144,243,63,183,160,145,111,63,144,178,211,255,123,39,191,81,219,139,43,43,215,255,63,181,107,231,227,67,112,15,51,17,145,255,28,186,106,243,91,228,177,119,255,95,255,120,163,26,255,203,99,197,165,131,223,75,255,255,15,115,199,3,79,255,95,242,255,95,235,61,119,54,145,135,231,19,130,255,170,93,112,255,144,0,118,18,80,139,175,255,90,147,255,254,240,255,255,238,234,243,255,154,191,255,103,167,117,162,20,221,131,231,94,255,149,247,23,15,209,159,130,163,255,11,112,115,255,119,247,231,255,33,171,103,71,241,197,208,172,129,46,135,239,143,7,210,39,17,35,227,107,255,114,134,130,255,182,90,219,14,90,208,133,255,54,223,231,119,191,138,255,255,255,207,178,255,255,255,195,190,146,255,196,48,127,211,77,61,78,61,219,95,255,148,208]</t>
  </si>
  <si>
    <t>[165,26,177,79,43,255,31,229,59,155,210,117,191,255,209,223,163,30,255,159,37,167,255,251,233,169,121,158,231,179,219,66,207,239,47,255,10,191,158,194,87,179,207,110,140,82,221,231,151,103,167,119,171,125,187,223,63,177,107,255,125,167,123,115,247,39,206,255,255,158,157,111,179,205,63,67,255,172,177,11,95,208,135,180,117,179,162,187,55,139,63,112,95,215,146,182,255,211,255,198,215,245,155,245,53,243,85,255,255,45,63,111,93,119,95,209,179,125,176,178,91,39,203,175,87,215,247,213,143,131,127,39,223,128,255,226,127,187,222,33,237,255,63,255,90,181,139,159,95,255,51,48,255,165,13,13,251,51,255,247,159,17,115,239,63,159,197,141,255,198,255,154,229,191,243,151,176,7,67,101,223,35,173,79,159,117,239,255,27,27,174,99,131,145,227,229,255,255,127,34,135,191,203,255,253,89,189,130,79,187,157,238,195,255,123,255,101,79,158,166,27,79,206,231,105,141,235,145,251,51,99,17,79,23,182,239,143,163,71,239,111,43,131,103,181,218,226,255,29,95,105,230,243,187,176,191,149,85,235,103,151,144,215,229,255,119,115,29,249,151,135,187,81,54,215,182,86,53,17,53,111,83,221,223,47,159,91,171,174,147,17,223,255,181,98,199,151,209,183,15,223,183,80,147,111,239,167,23,127,118,159,227,127,53,85,255,211,146,35,143,175,69,162,251,147,80,63,98,69,99,207,79,60,159,27,142,123,207,142,25,80,241,255,229,255,97,203,63,81,163,86,123,181,255,135,243,182,239,155,208,142,71,39,255,223,75,227,58,255,203,75,215,233,199,67,255,95,177,189,251,63,243,111,62,29,243,50,203,15,189,252,79,113,211,229,119,135,83,48,187,183,47,107,107,74,142,145,7,213,79,199,172,179,85,103,243,94,87,47,191,157,241,47,151,255,215,21,141,171,27,121,255,111,215,194,175,95,255,255,136,135,29,110,163,35,255,115,162,70,159,223,111,163,255,31,127,39,215,39,251,10,3,21,147,63,31,123,131,147,16,214,135,87,191,99,113,131,35,199,38,83,211,207,174,46,87,139,63,209,112,215,59,255,43,255,211,206,16,206,127,229,159,255,127,79,230,163,99,166,208,255,247,63,102,222,144,70,243,79,241,213,163,159,91,48,66,127,203,231,59,29,139,5,143,250,66,157,27,89,242,237,191,115,171,87,16,125,111,239,95,65,198,255,187,79,16,159,255,179,255,173,215,206,230,237,115,255,177,211,218,251,183,118,155,115,123,149,251,163,79,123,125,131,191,113,79,223,145,191,139,113,67,255,199,9,87,244,35,223,153,126,240,210,243,91,45,135,239,150,255,155,143,159,91,71,255,231,55,95,198,117,154,195,99,95,240,199,211,143,146,119,195,255,77,219,247,167,231,81,133,135,77,215,165,51,250,193,255,37,144,47,51,75,101,127,21,53,175,101,119,51,255,240,241,87,27,111,45,239,80,93,243,179,31,251,103,96,174,255,155,207,163,251,177,19,30,85,62,213,80,19,151,157,250,87,229,208,111,125,29,190,59,111,131,167,37,111,55,111,255,105,195,191,240,208,240,214,113,147,189,7,191,207,119,223,95,79,33,183,123,255,241,255,207,95,151,82,151,90,187,11,144,175,234,95,135,75,27,191,179,144,198,17,161,107,63,255,166,214,79,123,163,191,237,157,67,31,47,247,144,67,35,171,207,147,95,255,177,51,251,112,139,203,208,50,187,167,255,235,238,176,101,208,155,69,135,99,99,82,255,150]</t>
  </si>
  <si>
    <t>[165,215,245,71,175,167,79,243,47,173,191,10,176,110,255,191,227,219,47,59,11,91,158,127,107,19,53,42,67,80,53,87,255,5,227,37,43,167,95,211,239,46,63,37,89,43,48,163,91,211,247,101,110,127,47,59,144,103,255,239,209,199,119,159,45,95,233,103,155,173,107,81,107,247,95,51,135,143,109,227,147,63,159,195,239,146,141,213,87,219,199,209,255,38,95,139,118,27,255,80,223,29,45,175,63,50,181,143,55,87,80,47,241,123,179,203,255,118,171,142,205,255,112,71,157,123,159,143,33,127,65,179,211,67,223,251,131,198,193,150,26,255,42,101,171,113,219,199,147,227,195,210,113,143,255,77,183,48,115,105,255,146,79,165,209,31,73,175,127,197,143,127,178,255,135,77,149,112,144,143,159,71,63,130,189,144,221,49,117,144,183,209,15,133,119,147,103,39,189,127,35,143,162,48,239,191,87,157,87,151,50,70,39,37,141,69,187,89,215,189,43,47,255,115,33,175,166,193,255,79,144,218,243,206,117,255,191,63,31,91,80,47,119,243,165,139,191,34,111,49,33,125,83,209,183,83,157,31,240,239,53,112,163,143,90,103,155,87,141,154,240,49,245,15,11,51,255,111,207,167,255,225,181,255,190,179,138,237,20,223,194,95,174,188,159,119,255,214,255,51,146,111,138,255,110,143,127,93,31,111,255,179,43,255,65,151,208,203,71,207,119,145,63,29,39,139,79,31,231,143,133,167,94,39,255,210,16,67,181,62,181,255,231,62,215,143,47,195,47,227,235,254,114,71,255,211,43,67,175,207,183,17,139,203,15,101,103,207,219,191,235,126,247,97,183,255,208,139,162,144,239,123,203,51,171,35,189,98,215,47,123,80,2,127,241,122,107,235,255,157,255,67,127,223,127,131,115,240,109,63,29,240,240,113,144,215,226,149,255,211,231,219,207,115,111,79,255,163,63,151,151,221,231,171,207,14,145,110,91,255,147,207,229,77,230,83,127,67,45,223,134,57,155,207,255,91,159,91,255,243,203,34,67,63,173,31,17,176,158,175,59,255,159,245,159,250,235,223,207,39,99,229,79,90,95,211,123,113,234,231,238,84,155,71,99,255,131,195,208,75,141,151,112,90,255,215,165,51,69,205,27,159,47,243,255,231,245,165,67,215,39,159,255,69,71,71,246,208,80,85,255,69,31,144,41,53,29,111,71,155,113,95,101,203,55,67,240,246,239,17,80,214,191,141,165,255,255,209,35,82,151,255,189,19,21,209,3,113,20,127,134,39,43,79,207,139,19,183,255,19,18,67,21,23,255,71,255,67,166,23,179,123,133,231,215,73,255,64,143,242,255,197,63,65,113,49,157,215,146,79,181,113,178,234,163,209,229,151,166,205,208,171,191,145,127,141,199,30,45,151,174,191,215,37,191,255,219,179,75,133,233,99,171,71,176,207,241,119,171,35,243,53,223,255,54,247,255,46,93,23,119,5,98,255,209,174,151,107,177,255,95,159,208,135,123,191,93,81,115,167,253,147,89,145,240,101,11,198,218,206,231,171,112,53,79,255,111,134,80,191,159,191,185,113,82,179,111,35,199,255,255,80,208,239,144,175,167,161,147,112,194,207,139,43,159,219,179,103,255,143,208,55,255,69,113,66,95,255,251,181,47,59,157,79,41,53,81,127,177,131,208,71,61,239,199,255,144,189,119,144,255,139,207,7,207,213,255,31,192,7,135,119,255,240,219,115,188,90,199,107,150,159,191,42,175,125,51,176,255,42,229,143,255,118,131,47,16,51,240,78,240]</t>
  </si>
  <si>
    <t>[165,95,255,66,142,144,18,149,177,255,255,117,138,219,214,131,93,15,107,183,139,219,208,87,55,112,255,51,255,255,111,239,210,64,6,109,173,222,243,239,251,103,51,203,32,17,239,191,231,16,241,246,7,208,255,63,112,178,5,101,79,47,112,47,207,51,181,69,19,106,11,51,255,144,210,165,165,179,72,63,170,80,145,255,255,159,144,255,63,179,49,255,176,96,114,123,71,255,245,231,135,69,255,111,99,135,87,235,17,63,255,51,181,158,161,112,208,208,178,49,239,239,79,241,239,35,149,189,99,47,103,255,186,243,197,87,217,191,189,15,43,219,55,127,247,241,131,83,66,177,177,134,115,107,37,7,75,45,234,146,223,48,237,144,182,255,30,67,38,31,147,71,1,208,71,143,55,191,209,71,251,143,61,255,111,255,159,112,113,255,146,185,83,130,255,101,80,183,127,253,143,197,191,17,99,127,141,176,155,179,48,215,123,139,113,215,221,9,154,143,98,255,180,51,234,43,238,167,239,223,63,247,15,231,193,240,203,211,31,51,112,191,157,186,255,45,127,41,118,31,15,189,109,103,64,144,6,48,255,135,254,91,183,107,223,213,230,255,159,162,215,199,231,255,143,82,235,181,98,9,31,31,83,255,219,81,159,255,163,83,22,191,63,51,255,150,63,113,103,255,86,103,233,55,119,255,151,255,254,255,91,194,211,71,191,217,151,255,239,89,14,255,243,95,55,199,255,51,207,80,159,190,103,76,47,63,19,163,165,118,80,141,151,207,191,87,112,199,151,141,253,35,223,81,144,17,255,255,139,194,139,187,255,255,227,133,55,75,69,74,174,191,217,162,18,107,125,143,95,21,211,47,165,189,183,191,54,49,77,162,83,131,91,117,191,49,91,157,151,239,221,186,78,15,151,125,13,19,83,208,61,119,19,114,63,48,211,255,191,16,48,63,109,75,255,70,246,240,15,246,31,221,159,35,114,255,74,127,50,159,59,181,255,250,145,87,30,240,143,62,128,63,78,147,167,119,194,96,37,78,95,251,175,27,189,43,155,197,197,79,65,144,114,255,95,47,255,160,211,159,255,198,171,47,255,19,123,255,148,130,10,91,145,19,255,222,151,143,190,127,255,179,239,241,67,255,107,235,82,183,219,122,195,215,149,214,255,122,154,147,255,255,47,249,15,19,79,119,151,234,16,219,31,145,51,181,255,85,229,111,83,91,127,194,2,255,255,127,70,55,135,53,144,223,144,205,253,255,31,157,82,159,135,122,209,103,219,110,159,255,39,255,14,115,245,157,208,7,63,141,59,113,255,111,143,175,176,255,95,240,141,60,223,108,67,151,171,17,176,187,135,43,134,174,19,150,35,29,67,144,223,191,173,111,119,176,255,255,48,7,83,255,237,173,160,107,155,167,202,21,151,247,242,107,79,151,65,112,245,15,79,135,127,167,255,255,249,214,223,239,91,119,95,141,255,175,70,80,243,159,207,157,31,147,139,199,233,191,223,227,115,117,178,255,183,75,13,27,255,255,50,112,45,126,46,191,255,31,81,241,255,175,63,94,202,80,223,246,138,54,150,159,247,43,18,255,9,79,207,39,155,251,255,103,99,231,231,147,111,202,151,79,31,255,79,191,205,209,49,186,221,47,163,65,11,43,225,177,239,219,127,69,215,123,144,163,223,238,249,115,191,255,243,176,255,113,31,255,45,63,91,250,23,112,80,87,79,154,176,255,159,135,139,255,27,203,51,243,99,23,94,231,49,97,190,176,183,23,177,218,112,241,144,48,85,12,144,199,195,113,23]</t>
  </si>
  <si>
    <t>[165,13,16,101,176,65,143,235,113,37,121,49,126,213,233,255,171,255,112,207,219,255,63,99,139,75,255,241,48,187,71,177,82,255,209,163,144,221,151,199,221,225,194,31,48,49,144,110,204,207,115,102,31,187,183,31,255,187,143,251,255,143,144,63,199,215,135,99,243,239,208,166,81,255,245,227,239,227,119,255,206,35,49,199,176,188,231,62,255,206,247,30,196,55,199,119,198,179,226,85,241,202,171,29,30,219,236,242,219,115,163,231,179,23,171,238,240,215,195,18,195,103,255,79,255,21,119,59,99,87,241,227,255,223,191,242,255,63,237,67,255,255,47,235,31,115,51,127,255,31,57,35,207,27,143,207,125,179,159,55,163,48,63,253,126,37,255,241,205,221,251,125,214,240,163,253,49,195,102,141,139,251,175,166,75,36,255,80,31,255,255,226,71,255,160,127,103,31,214,240,251,215,234,223,208,63,255,241,151,235,195,255,235,58,29,255,150,115,41,213,99,145,81,119,223,255,207,91,145,179,245,179,47,215,65,222,29,33,255,95,211,173,214,58,255,207,255,50,237,131,51,225,207,187,223,110,255,85,240,235,191,114,54,143,50,29,253,45,255,119,47,211,240,51,255,207,239,59,219,223,245,159,255,237,230,222,205,135,235,210,233,95,255,95,213,197,37,211,91,245,227,83,231,5,243,226,251,207,214,191,255,219,229,255,208,219,143,235,255,234,115,255,43,127,191,35,255,246,255,215,242,39,46,87,177,70,69,235,209,207,208,230,60,241,241,255,240,239,159,255,191,205,215,243,245,255,245,242,253,240,59,233,251,187,241,199,30,75,91,167,243,147,127,151,239,246,63,55,47,55,223,42,193,229,226,145,39,255,223,173,203,114,175,229,245,246,239,240,255,6,135,255,211,47,195,111,6,53,123,202,145,227,99,167,90,103,175,159,240,255,185,177,255,13,117,55,176,138,231,223,142,122,151,178,240,211,207,139,55,255,255,150,111,91,177,211,255,43,139,67,208,191,198,74,174,112,255,255,71,119,31,142,237,255,203,203,95,83,119,51,177,159,255,223,123,99,171,127,67,238,159,253,149,37,221,55,231,223,47,191,149,47,133,255,63,31,31,69,223,255,191,159,143,141,63,211,175,163,191,129,181,255,209,163,49,127,27,177,95,238,139,250,180,235,255,183,107,127,177,209,226,91,85,117,179,55,189,238,95,173,246,112,178,215,59,59,229,27,51,223,147,65,191,187,151,15,191,6,183,179,44,251,74,153,255,150,114,197,147,227,31,241,241,107,203,47,255,123,176,167,83,121,89,219,227,176,43,255,223,139,230,219,208,215,97,113,99,255,245,174,99,240,197,69,19,127,239,195,119,159,60,35,101,170,127,131,245,187,215,191,113,145,50,99,133,157,139,139,208,143,250,159,190,139,39,113,67,240,151,35,71,143,95,154,55,77,197,205,219,46,255,51,157,237,207,59,219,215,95,221,123,113,234,7,139,47,75,207,48,67,231,159,70,176,127,31,159,111,62,141,103,231,233,123,159,255,247,181,155,207,255,219,231,215,115,223,213,154,119,147,240,211,187,190,235,241,204,39,144,215,178,243,241,81,186,71,95,177,147,146,171,215,227,253,158,68,21,171,219,113,247,199,239,255,91,207,79,255,255,63,18,143,111,239,223,186,240,247,238,255,207,92,255,135,158,159,110,123,55,179,166,211,237,95,255,209,75,255,209,193,130,240,255,197,36,208,202,237,34,175,195,143,197,208,147,203,54,209,211,228,178,223,250,87,80,167,241,255,143,251,255]</t>
  </si>
  <si>
    <t>[165,183,187,173,215,155,211,147,27,49,167,255,255,110,80,11,62,53,215,31,59,53,131,237,183,207,95,240,35,165,189,51,11,146,30,57,199,79,7,15,69,255,91,159,45,127,133,255,143,235,77,109,243,255,31,182,139,113,247,159,31,195,209,197,35,19,175,79,113,55,138,65,242,131,83,245,29,7,109,215,29,167,255,151,167,223,227,29,246,226,198,59,191,143,79,147,159,207,239,255,255,149,66,190,170,53,219,27,135,51,213,67,231,100,135,145,235,213,35,81,162,176,63,255,231,227,111,19,149,53,31,131,191,183,241,30,221,91,255,235,18,62,223,207,51,255,182,230,255,247,111,45,111,85,175,47,143,255,118,79,34,197,253,115,219,31,240,77,91,205,127,133,151,45,199,151,17,187,255,79,255,21,135,95,175,39,225,175,255,205,175,211,205,75,55,51,195,251,48,80,215,176,97,206,195,255,176,115,159,185,83,147,87,159,98,199,255,85,74,207,59,203,203,159,255,78,167,119,230,51,21,47,255,247,27,127,45,49,167,103,29,179,106,208,246,211,47,49,127,112,191,131,81,53,67,231,191,99,162,241,219,145,215,83,165,208,239,134,175,103,117,208,53,163,223,79,199,245,158,155,235,155,62,79,135,165,123,231,159,41,29,7,150,147,48,129,255,206,11,255,111,130,103,167,229,65,239,135,112,81,63,181,48,47,49,127,150,231,71,191,83,231,195,189,139,155,55,165,205,255,240,197,173,21,141,156,251,159,166,60,255,195,123,165,87,167,29,127,235,203,123,95,113,255,87,131,206,189,158,52,21,45,187,255,114,127,143,239,167,69,79,69,255,133,112,109,234,117,27,223,112,113,176,133,147,63,144,145,131,78,59,98,135,149,94,191,47,35,173,147,227,176,245,215,245,127,179,255,139,115,255,93,255,53,148,239,151,39,135,87,99,227,163,71,246,255,112,127,208,178,132,255,127,221,255,245,211,19,80,151,255,183,127,45,117,239,219,95,131,159,237,113,175,35,159,138,227,215,95,118,93,22,255,255,145,55,143,114,177,175,55,13,207,244,75,213,242,145,71,237,171,251,64,255,255,242,47,49,95,119,243,183,102,249,139,164,255,95,223,53,79,203,187,242,142,227,10,155,162,175,95,174,67,127,255,219,49,175,255,98,35,43,207,127,127,235,101,79,210,43,99,123,78,255,7,231,103,54,247,27,213,219,109,77,103,199,177,102,255,255,171,155,197,255,163,149,207,191,102,209,255,166,218,209,183,55,23,17,133,71,107,98,55,143,176,126,99,199,27,55,16,231,207,35,165,37,118,99,85,159,223,181,101,139,159,194,79,170,187,106,179,35,135,151,67,17,71,182,31,255,255,45,240,145,150,111,75,67,127,174,181,109,34,255,63,208,65,247,155,125,181,103,208,247,67,63,35,87,191,255,59,69,255,122,147,198,181,112,55,202,106,208,45,127,143,159,127,255,63,66,35,241,182,170,247,213,198,167,229,255,99,245,107,111,47,78,103,205,219,231,149,131,99,250,80,175,144,181,255,119,219,111,255,95,255,239,251,16,255,157,188,127,255,255,87,15,82,141,45,93,165,135,159,255,37,97,191,83,73,255,255,0,191,104,15,207,252,235,27,45,18,39,85,97,127,165,114,55,239,48,141,91,48,175,255,66,131,79,175,93,48,55,79,80,107,247,187,45,243,80,237,255,255,130,48,191,31,118,190,110,227,166,255,209,213,255,23,112,255,91,255,139,147,248,89,195,16,239,81,191,207,74,155,139,127,240,15,237,191,70,101]</t>
  </si>
  <si>
    <t>[165,7,166,0,212,80,99,239,194,198,177,110,185,255,147,203,255,23,144,139,111,199,29,245,181,240,255,159,23,54,209,133,58,209,255,112,27,255,101,191,11,19,191,47,147,243,54,175,219,206,255,79,179,78,255,123,255,187,97,173,247,132,255,239,143,239,128,135,255,179,49,223,63,173,255,208,173,15,255,222,251,255,208,255,167,207,79,71,246,255,255,58,30,245,103,255,199,35,178,111,255,255,255,11,61,192,79,83,101,31,35,191,87,159,148,255,149,255,247,15,255,149,103,189,43,240,39,147,230,195,154,255,47,27,47,255,255,111,80,233,135,118,91,47,255,135,163,31,223,191,240,33,22,230,208,127,167,199,47,39,144,57,255,47,47,237,33,255,209,150,177,93,154,39,215,125,113,245,55,215,63,139,112,63,255,9,35,255,255,210,141,128,20,230,118,255,239,80,33,255,27,196,207,157,242,82,211,255,111,31,255,255,237,255,144,191,144,103,134,82,255,6,5,35,245,199,255,255,255,79,23,241,112,15,241,49,111,206,224,255,111,139,208,85,255,95,255,63,12,71,133,95,109,55,39,255,2,255,255,255,255,23,239,173,16,99,255,64,253,207,121,107,255,219,11,255,111,243,207,93,81,31,149,211,11,183,247,213,176,255,255,205,207,123,5,59,255,79,46,239,159,147,116,133,51,25,197,177,184,255,55,55,201,181,40,112,198,127,51,177,254,255,95,151,255,61,255,255,255,223,74,255,210,7,123,147,127,213,95,92,48,255,75,243,151,23,234,183,45,16,255,207,113,227,255,255,245,115,255,192,30,54,39,69,215,215,255,176,255,255,226,34,49,67,67,95,80,255,79,255,103,112,230,255,59,176,255,135,16,63,112,207,206,30,255,59,183,156,163,28,142,255,65,223,41,112,255,69,239,223,255,190,172,44,95,103,255,255,255,181,153,255,83,223,53,138,157,200,201,156,195,225,255,245,211,154,95,161,15,106,209,255,88,223,103,219,209,255,207,6,111,49,43,255,166,191,71,207,243,245,191,176,255,202,38,55,255,54,255,167,161,253,223,242,135,176,209,255,144,21,63,239,191,177,205,198,249,158,55,15,255,179,174,55,45,159,255,175,155,143,138,70,65,255,133,191,134,78,71,255,213,223,197,255,51,221,79,95,251,111,63,223,125,23,53,49,67,35,90,125,147,239,114,255,115,255,35,99,159,170,190,72,18,115,114,255,31,131,255,114,51,23,71,219,255,103,177,79,159,167,34,166,55,144,255,144,119,27,87,77,157,223,160,175,178,143,101,255,43,55,117,63,103,19,16,191,237,230,127,134,243,63,143,139,130,143,110,53,183,238,255,255,87,251,255,75,122,255,122,77,64,69,255,255,35,255,47,77,255,133,162,59,159,185,187,255,205,224,128,207,255,198,255,159,207,205,181,82,175,175,183,117,181,155,147,150,255,255,144,144,112,191,255,255,215,38,123,39,126,49,255,11,211,35,38,123,160,255,83,255,255,255,121,135,187,255,23,255,42,31,47,202,255,167,115,144,66,48,255,111,195,55,191,35,76,255,137,33,18,255,235,229,255,74,191,226,74,255,255,231,83,223,215,255,135,253,255,231,215,207,74,255,187,4,137,7,255,255,27,56,255,239,190,255,81,87,159,203,255,240,64,211,195,22,127,253,255,23,192,71,42,95,143,231,207,205,236,255,175,131,223,147,195,207,111,219,167,117,255,255,39,167,255,43,123,203,255,255,144,198,255,231,237,160,49,63,29,95,32,255,255,107,63,141,139,54,179,255,70,31,217]</t>
  </si>
  <si>
    <t>[165,132,79,199,191,100,19,137,73,209,125,191,237,255,14,77,255,203,239,31,94,81,95,255,247,139,86,212,87,255,175,51,255,226,255,104,255,115,55,79,77,255,144,59,191,80,255,255,213,250,144,111,31,255,213,114,98,255,135,128,255,255,140,59,255,255,241,175,255,27,19,164,113,174,11,255,255,59,10,255,255,255,177,45,63,94,97,255,255,106,255,0,34,255,158,20,255,187,163,91,205,191,223,18,37,255,107,255,33,32,154,207,255,205,255,45,167,144,139,11,87,11,250,199,240,247,157,159,159,175,255,229,60,53,176,255,255,111,27,81,255,176,165,229,47,41,87,46,89,249,191,178,255,24,255,36,255,179,64,69,55,171,255,113,119,255,42,255,103,43,255,144,159,157,230,176,243,63,108,255,240,16,171,255,255,105,255,98,95,145,255,255,247,255,150,23,143,165,122,175,181,27,240,39,30,251,255,62,177,199,128,31,185,148,240,62,255,255,144,255,179,71,255,207,255,255,212,155,243,79,62,115,21,123,134,176,150,50,251,75,179,119,242,79,102,183,99,147,191,155,147,235,144,190,159,49,197,51,48,151,144,215,176,255,112,111,177,255,69,125,167,239,57,255,209,255,47,126,147,255,239,199,255,111,63,145,127,45,52,185,113,17,99,226,238,255,199,225,167,255,125,251,23,175,89,255,61,127,64,135,169,186,119,159,255,99,167,128,255,38,191,48,107,255,215,157,39,227,212,231,252,159,215,83,115,179,102,117,162,75,213,228,143,95,255,79,203,63,255,255,155,141,208,188,59,255,79,7,99,255,255,95,61,43,63,19,255,128,16,160,236,57,81,217,229,255,255,255,151,255,168,71,176,27,240,255,226,71,153,243,17,150,135,248,174,91,27,228,221,80,255,47,37,24,255,63,79,151,202,253,118,87,209,144,55,0,243,197,255,255,1,15,98,209,78,255,37,80,255,47,68,154,38,117,32,255,221,173,253,246,255,167,231,75,177,255,171,46,189,223,49,226,155,255,199,188,236,255,144,255,151,87,235,167,77,255,105,173,47,80,75,27,255,143,122,122,255,255,7,239,45,116,144,252,106,85,15,215,63,255,14,255,255,255,112,26,145,181,201,15,19,255,39,198,112,255,114,119,176,255,228,155,141,94,151,179,255,81,167,87,247,240,48,255,208,67,112,255,167,239,119,33,255,231,137,255,243,60,192,164,127,255,23,255,147,255,255,240,47,247,80,176,229,75,126,89,255,170,95,255,238,84,191,112,15,255,173,29,48,127,186,38,255,43,255,138,3,86,255,143,49,220,75,27,255,39,175,255,203,223,49,51,255,255,192,148,255,135,113,255,231,13,142,254,87,215,103,171,34,51,185,159,239,174,113,13,250,255,112,143,74,255,255,188,155,255,255,159,80,203,239,255,255,138,242,87,255,91,63,213,194,255,255,16,110,255,160,186,142,23,138,141,143,98,67,255,239,183,57,19,159,111,66,208,111,165,247,55,255,255,199,112,155,63,133,86,237,239,218,229,205,75,144,26,255,255,233,207,96,127,255,181,112,141,255,231,255,118,85,255,255,181,219,3,81,31,167,111,215,80,247,151,165,127,231,147,195,199,20,17,224,181,108,23,68,134,239,195,255,110,115,255,138,37,255,207,207,151,118,143,11,163,74,255,159,113,245,109,55,243,75,194,104,79,7,247,144,100,29,255,189,48,207,177,223,83,215,206,100,185,255,35,74,255,146,227,255,162,237,243,255,21,255,112,255,183,175,190,255,191,133,220,255,175,255,225,118,255,255,195,229]</t>
  </si>
  <si>
    <t>[165,66,135,208,139,195,255,69,93,208,47,83,158,251,171,231,89,117,81,255,191,177,69,43,87,112,87,63,119,130,119,255,175,247,133,253,83,91,215,255,51,107,235,190,255,198,80,255,235,154,255,70,140,110,231,115,127,144,255,235,255,161,183,130,255,77,227,211,219,1,209,255,47,95,215,255,112,137,181,227,53,218,195,79,135,59,4,112,49,207,243,63,93,229,207,255,38,240,162,35,85,63,239,214,71,255,245,103,151,191,255,255,138,255,166,123,211,255,39,27,255,63,243,129,127,52,55,147,68,27,224,31,167,14,211,103,199,47,49,135,69,255,255,242,191,221,15,69,226,149,255,95,155,163,61,255,43,175,243,255,171,83,116,255,176,255,255,255,155,183,83,181,234,255,191,112,75,175,59,98,1,78,255,146,114,203,255,255,101,9,236,179,2,255,94,125,11,255,50,103,255,51,255,203,78,250,179,62,154,103,183,79,229,207,224,240,255,136,173,237,175,63,243,99,107,86,71,122,112,255,63,229,247,255,237,43,39,171,11,226,27,10,255,144,119,123,147,55,21,255,21,126,235,119,144,144,255,255,223,225,171,75,177,249,61,243,99,243,183,208,107,241,176,235,131,63,186,151,72,83,81,127,61,48,210,48,87,255,67,127,199,183,143,229,159,127,75,64,255,55,185,33,139,233,170,240,255,176,203,113,241,151,155,71,35,208,111,63,35,255,255,27,48,15,73,223,31,87,214,63,247,247,95,255,175,27,21,169,49,16,79,242,16,255,23,59,167,158,175,229,187,123,157,23,31,255,23,94,215,207,48,141,64,43,207,181,254,55,255,166,55,119,218,172,58,119,79,71,170,55,159,77,231,47,79,201,195,101,210,208,142,67,255,177,222,35,251,106,74,195,78,95,155,35,255,94,227,212,255,223,255,255,255,183,219,183,170,195,62,53,45,159,27,255,123,23,97,207,170,203,48,255,197,105,255,255,159,255,190,247,17,255,255,188,151,241,63,91,197,145,255,175,127,67,39,105,17,19,130,208,223,235,113,16,47,230,255,230,138,19,87,118,208,81,85,208,33,147,255,255,177,199,16,63,181,103,32,47,159,95,42,163,215,223,255,240,80,63,107,113,93,197,83,223,208,205,80,21,63,215,199,255,237,250,44,255,199,75,112,215,80,112,208,79,18,191,206,55,109,22,209,111,35,78,57,151,144,255,37,177,103,102,255,107,59,111,149,31,245,123,183,23,174,255,198,47,95,61,191,115,185,3,183,255,255,189,247,65,111,209,75,251,138,137,83,131,79,195,22,83,255,213,254,151,3,151,177,147,141,183,195,171,163,115,237,245,142,243,157,35,246,147,7,165,163,166,167,155,243,255,51,98,87,55,63,163,46,199,145,115,210,229,115,63,70,255,203,95,123,126,81,255,95,123,237,251,240,83,47,199,147,155,229,171,79,95,47,130,127,191,139,75,163,47,157,39,176,142,197,102,131,253,83,159,208,199,67,207,153,206,221,35,167,127,215,43,234,255,147,207,26,83,231,210,229,255,186,247,31,177,99,77,39,171,112,61,69,163,143,97,115,255,119,158,101,183,255,255,50,114,159,99,35,151,203,161,207,187,191,48,251,235,208,114,39,178,111,35,99,18,26,175,27,226,250,199,46,134,103,179,103,145,169,159,114,109,209,235,67,191,97,67,1,112,221,199,255,71,2,35,255,241,97,218,103,151,80,161,255,123,144,115,131,85,127,151,45,51,98,213,34,197,155,107,91,99,255,17,23,107,175,183,95,255,99,95,181,44,77,170,111]</t>
  </si>
  <si>
    <t>[165,253,22,240,219,198,15,59,29,255,130,65,83,151,191,255,83,253,30,143,191,199,255,219,112,125,46,93,239,79,183,247,54,235,255,170,80,167,223,66,79,127,255,162,157,144,139,16,255,110,163,49,79,43,255,59,115,255,255,255,123,48,145,29,80,150,119,255,199,255,160,47,183,99,235,142,78,238,191,63,222,219,186,48,146,95,255,199,83,197,135,205,126,219,191,221,47,59,61,208,115,113,167,255,63,83,209,59,37,95,103,119,231,101,15,16,61,127,147,115,127,61,255,197,191,255,39,235,149,255,255,33,223,29,159,37,43,112,191,175,5,47,207,237,107,255,255,195,144,71,51,15,35,131,231,221,218,209,31,63,246,199,255,10,16,18,80,133,141,135,243,159,157,113,139,139,91,219,161,79,214,130,83,144,191,63,205,183,155,83,191,187,71,81,223,182,95,235,223,187,48,159,111,49,87,197,163,138,167,223,146,123,79,250,118,63,39,185,123,94,255,255,67,95,29,98,121,80,208,208,157,114,80,115,240,113,115,31,17,190,199,27,45,93,175,198,80,55,51,191,165,209,127,69,67,59,159,69,71,41,246,195,133,181,199,255,207,247,43,209,187,118,112,171,113,255,255,80,11,255,63,134,42,7,203,186,91,46,53,255,167,119,31,123,119,112,103,253,61,133,179,115,90,16,31,243,209,217,190,239,71,114,155,95,239,234,109,199,163,241,143,80,23,241,226,219,240,230,255,237,189,101,111,237,119,255,133,255,179,217,135,155,16,58,123,39,75,215,151,186,195,51,27,169,91,237,119,49,199,139,235,235,202,45,255,95,71,163,240,213,31,197,202,17,126,79,218,200,123,110,255,127,242,179,255,255,229,75,149,86,239,16,81,197,2,135,31,107,95,65,255,191,239,119,50,185,63,38,75,208,79,123,199,1,135,59,157,83,177,55,78,125,98,71,85,151,191,251,119,95,115,181,173,198,29,251,53,18,87,67,95,111,178,30,255,159,207,119,160,255,143,29,136,117,220,18,35,113,211,119,144,253,203,63,99,126,131,31,38,159,151,80,75,27,155,135,77,255,179,179,23,255,191,208,199,47,115,135,79,27,174,245,95,247,199,151,237,133,177,255,80,223,110,193,219,89,229,208,63,15,255,16,17,169,143,255,255,111,166,207,191,252,174,195,247,86,115,199,15,255,159,71,143,39,181,255,94,155,183,176,223,135,30,11,155,245,65,153,33,49,46,171,93,49,143,81,191,255,113,48,255,87,21,82,99,255,91,127,255,93,17,179,11,190,191,167,115,255,63,245,173,79,182,83,211,103,209,67,253,39,235,211,207,45,209,255,187,79,130,218,215,119,195,31,171,246,47,118,255,255,25,62,252,255,144,215,190,229,211,227,215,75,195,231,175,255,255,50,203,231,54,255,107,35,146,154,191,99,7,63,255,228,7,139,39,69,48,177,149,158,75,159,203,127,65,255,233,46,41,255,182,142,35,209,143,239,38,142,243,229,165,80,191,48,113,139,190,147,31,231,55,255,255,218,175,139,119,85,199,179,191,227,235,159,51,239,159,208,143,111,255,235,93,63,111,240,83,95,223,71,176,80,58,47,91,158,133,165,239,43,215,95,59,27,245,126,159,80,31,255,112,95,146,31,112,255,117,205,155,81,255,255,163,234,9,89,179,235,54,255,223,111,112,91,147,175,141,219,31,97,144,165,143,123,95,13,83,135,141,255,119,235,183,51,34,190,155,219,209,13,73,39,51,135,208,155,162,47,202,47,27,170,53,118,145,191,143,255,95,255,129]</t>
  </si>
  <si>
    <t>[165,182,211,125,79,178,87,159,101,119,59,235,255,127,33,237,91,11,203,14,255,40,255,255,255,211,47,189,127,255,161,119,255,251,101,127,15,191,65,255,144,240,23,240,208,235,128,207,127,143,143,255,167,187,234,191,187,170,223,71,159,18,78,23,176,127,78,2,183,240,181,92,230,183,159,90,119,80,173,167,87,199,135,199,243,80,16,218,191,161,80,159,111,207,255,255,255,144,255,27,179,241,255,207,71,239,240,255,119,115,175,219,141,240,192,197,251,170,188,144,74,55,87,209,111,229,144,207,171,187,211,119,255,39,151,75,69,247,194,239,255,48,45,125,219,237,70,244,175,115,171,241,177,192,95,66,176,240,209,87,7,255,49,79,187,255,255,125,107,15,255,208,3,255,27,31,199,255,205,47,94,119,97,239,194,177,147,65,71,55,209,255,107,195,86,53,225,223,206,211,97,0,180,80,126,251,255,255,255,255,31,203,244,189,63,31,79,112,81,251,179,178,199,127,14,63,151,125,190,67,43,131,193,144,112,48,255,18,181,255,90,59,191,255,43,129,255,15,240,16,197,19,207,81,144,85,255,47,62,80,171,46,63,61,71,117,50,14,119,227,191,240,255,123,55,125,67,29,255,59,111,255,255,147,124,255,239,17,77,159,181,161,247,255,81,191,162,197,73,163,255,43,23,79,247,144,243,62,212,211,170,55,208,255,255,255,95,67,95,255,57,139,71,255,16,94,186,255,45,255,111,250,67,129,31,235,195,194,103,55,234,199,255,255,251,61,240,43,208,255,179,59,209,57,205,87,167,255,85,223,29,103,235,221,138,112,11,155,235,181,225,131,83,239,83,163,135,145,145,211,205,86,87,34,83,227,229,183,68,191,51,255,223,155,176,251,255,83,143,87,141,43,149,255,62,63,115,214,237,219,208,245,210,215,175,148,203,143,255,102,43,240,111,219,63,49,68,247,255,75,66,210,31,255,221,71,197,222,71,127,145,251,207,103,31,112,87,163,219,55,81,149,139,197,199,31,113,70,70,215,166,83,17,208,46,219,35,6,139,123,231,175,115,255,235,117,176,129,89,79,255,240,61,87,151,103,43,197,165,69,80,55,167,47,176,175,181,31,155,174,75,82,231,127,45,176,51,219,255,255,167,93,65,159,48,217,135,3,141,214,67,96,111,47,6,63,247,89,118,255,255,121,63,98,16,87,80,155,255,223,29,53,255,226,29,33,177,223,211,239,197,255,208,255,181,31,227,255,91,113,239,27,255,151,223,43,255,27,145,66,37,159,255,29,195,95,145,203,95,203,202,31,47,48,255,95,81,147,255,199,175,251,235,79,95,145,31,229,178,154,173,67,38,5,167,16,6,255,127,235,127,139,199,176,188,231,66,175,189,255,133,178,114,181,93,67,127,235,199,34,151,27,39,171,255,109,223,238,149,91,151,239,245,183,95,55,17,50,126,119,245,214,39,229,80,226,255,203,63,121,255,167,223,33,131,134,162,55,48,187,235,45,111,239,51,109,241,255,158,241,255,231,255,139,191,27,106,173,162,253,67,112,227,147,127,255,87,167,255,250,85,99,86,238,247,155,235,16,147,175,147,223,135,209,31,112,183,48,143,186,229,34,208,173,255,86,49,255,57,231,162,206,51,247,191,143,195,48,39,228,129,255,49,135,151,139,117,215,239,137,127,229,53,207,16,101,231,35,26,143,231,179,79,179,174,95,231,119,3,190,16,83,7,19,37,211,83,175,191,175,147,112,235,166,198,135,255,15,229,27,191,145,255,112,95,127,51,83,175,63,48]</t>
  </si>
  <si>
    <t>[165,203,255,171,127,191,109,131,27,7,112,170,255,255,172,243,212,161,199,255,79,116,111,207,149,150,210,80,240,23,139,63,241,255,71,175,227,55,143,103,230,31,255,94,71,122,71,81,61,77,239,255,171,159,191,159,105,167,48,151,247,255,11,191,138,79,161,48,95,119,79,131,51,193,255,111,194,115,254,103,255,93,156,63,205,238,80,231,207,63,251,231,87,99,131,133,27,151,75,113,255,119,238,240,71,117,254,240,51,12,77,243,255,223,78,95,21,135,15,77,127,247,251,182,69,75,149,47,53,97,197,226,178,191,159,175,255,109,145,101,198,131,19,49,31,127,197,151,89,76,67,50,191,31,51,71,127,81,87,255,176,255,98,255,179,27,198,243,255,81,151,219,63,109,255,48,124,255,141,255,31,63,127,159,55,50,239,240,255,213,91,31,213,182,219,127,255,114,29,17,54,42,111,63,255,49,122,131,251,21,49,112,71,211,191,235,78,199,47,203,122,119,235,173,214,247,247,187,91,183,174,151,161,107,47,255,143,199,93,145,100,90,139,103,35,19,49,127,167,197,177,182,191,81,79,30,176,199,71,121,103,223,101,59,41,55,47,127,255,255,131,255,16,116,230,213,103,45,165,175,150,215,223,231,250,119,243,52,159,215,223,113,42,206,255,161,79,103,203,103,59,155,199,109,243,215,53,98,131,79,63,167,251,111,55,255,159,191,135,45,35,93,39,47,87,103,147,181,203,189,199,47,199,143,47,185,187,167,90,197,179,106,255,206,243,54,255,151,167,80,103,158,150,253,115,155,75,113,27,145,55,87,235,29,241,143,247,223,111,167,34,23,155,255,241,255,176,119,176,195,176,59,246,255,255,127,37,80,61,49,139,71,255,218,150,80,159,211,97,191,170,227,11,106,119,132,197,147,33,255,191,255,177,227,55,255,171,253,239,181,215,75,209,195,231,52,32,27,178,207,151,35,109,26,47,255,187,59,173,239,197,255,231,255,135,190,155,61,53,207,239,95,59,187,143,87,149,255,79,27,74,173,255,247,59,77,145,103,211,218,71,195,103,239,99,219,165,223,103,49,145,47,73,208,23,182,163,209,127,65,66,255,125,210,147,93,26,226,183,243,199,255,163,179,230,145,255,27,231,159,167,103,111,255,179,147,43,179,147,183,43,17,191,133,231,255,255,80,255,199,255,54,231,181,17,93,235,255,47,111,237,166,139,155,143,112,223,211,227,61,255,255,187,240,71,79,223,71,111,166,110,39,255,175,117,197,255,127,143,109,175,193,159,62,209,255,215,190,127,63,141,35,191,237,255,197,162,143,157,255,234,194,223,187,103,223,175,39,53,19,183,53,214,31,80,63,81,27,204,191,223,125,54,95,195,255,126,110,215,180,109,179,135,191,138,145,71,202,155,117,49,179,31,158,87,255,238,143,183,219,145,255,112,175,255,103,110,103,109,251,111,117,14,199,133,171,103,113,122,87,145,71,231,155,163,85,199,243,80,145,127,159,117,159,62,83,91,241,183,129,145,255,207,159,237,79,206,255,15,127,151,215,255,143,173,255,227,63,27,11,230,255,103,63,79,113,87,255,77,207,34,243,139,85,49,112,191,143,111,239,243,240,231,223,49,221,59,145,27,159,151,147,226,222,211,159,132,231,115,239,146,241,47,255,235,17,227,145,6,48,48,159,255,135,43,255,255,225,255,191,165,146,53,144,151,80,207,71,15,218,49,67,235,101,167,47,63,102,16,222,13,45,165,131,239,133,28,243,255,50,115,79,51,63,52,247,201,195,58,240,187]</t>
  </si>
  <si>
    <t>[165,30,174,111,154,21,197,103,17,47,235,127,113,83,33,131,214,71,69,35,79,190,7,223,198,47,125,10,50,90,59,253,229,255,63,77,170,242,215,38,29,132,70,231,231,247,111,43,255,223,176,85,202,255,229,208,149,141,123,255,85,47,223,45,178,159,197,171,115,161,225,53,45,239,255,172,47,176,147,255,71,247,45,176,241,255,77,255,107,245,2,31,95,195,75,61,194,33,121,179,22,234,231,113,50,37,90,176,121,139,117,115,111,25,255,144,255,255,212,210,69,255,223,171,162,191,103,227,13,71,167,126,241,147,57,151,255,139,255,48,79,171,159,176,95,210,50,255,255,113,118,175,81,139,39,55,83,167,147,16,43,35,119,178,199,246,99,255,119,127,31,63,255,63,127,255,193,228,143,16,177,135,167,27,223,255,41,61,159,111,67,207,237,95,127,61,207,207,176,246,255,62,208,174,46,135,255,63,255,63,64,66,29,47,115,135,25,255,233,107,58,137,229,101,255,143,223,179,255,143,38,195,151,203,255,102,205,77,159,142,30,255,255,65,101,179,167,255,80,46,134,77,175,243,255,162,209,233,229,255,251,103,123,203,243,221,147,255,207,175,91,255,191,235,255,151,166,253,155,79,223,102,63,138,105,247,255,67,47,144,223,239,17,147,95,147,246,223,93,159,243,255,162,255,146,94,249,107,62,31,146,207,237,50,106,77,197,255,71,255,231,167,255,186,112,177,255,255,141,173,123,63,163,237,159,87,209,203,209,159,251,11,255,215,80,151,237,51,221,255,255,255,103,112,9,203,167,83,255,198,255,189,125,83,255,149,123,29,251,239,175,231,213,209,59,227,189,78,79,255,206,210,157,159,109,231,241,35,177,181,95,231,198,241,240,255,255,81,139,231,155,105,55,189,241,255,223,49,255,255,175,255,215,247,21,222,211,43,123,255,191,135,115,247,80,66,86,59,223,47,179,213,231,142,147,39,185,175,29,146,79,151,135,255,242,255,112,51,255,162,85,86,255,111,247,110,91,111,255,219,102,49,87,145,115,247,35,255,47,192,255,23,255,205,251,227,229,37,80,151,67,127,250,163,177,239,211,39,205,103,113,173,159,179,70,151,23,95,101,199,70,143,181,59,69,203,199,208,251,239,125,131,71,111,130,174,211,47,215,93,175,7,255,87,85,175,255,43,192,175,115,47,127,31,16,207,87,31,111,135,202,119,223,51,67,95,183,97,33,80,255,243,117,99,59,61,91,215,86,255,208,253,203,163,159,19,145,151,7,21,209,208,242,119,131,99,167,143,93,255,255,203,255,47,3,73,63,35,234,255,143,91,166,63,231,147,67,181,23,81,235,23,169,131,123,255,155,220,48,63,254,159,164,239,127,139,114,255,157,157,135,255,143,255,117,207,15,117,251,127,240,95,80,81,167,75,165,159,191,150,231,255,255,37,111,181,37,81,47,199,11,79,15,171,79,73,126,167,103,245,255,107,215,67,133,237,65,255,103,230,255,63,127,62,223,27,208,115,59,213,37,55,231,177,189,255,167,255,215,54,80,51,234,157,237,214,189,205,255,177,93,209,127,151,157,59,199,167,181,86,255,107,197,147,54,171,171,255,95,197,133,21,130,222,31,255,191,175,117,122,145,113,71,127,231,230,223,115,69,255,43,35,44,151,159,48,155,159,119,201,87,143,255,230,43,10,247,255,221,75,234,61,105,21,147,215,235,208,255,153,198,103,48,240,135,191,246,47,62,85,218,48,255,243,214,240,177,127,67,135,143,109,161,229,191,183,253,255,239,133,255]</t>
  </si>
  <si>
    <t>[165,167,166,163,127,47,155,175,211,13,203,255,174,211,14,197,231,81,127,255,119,77,235,151,155,227,74,255,191,80,149,204,179,159,13,241,151,63,140,251,127,35,128,159,34,95,86,127,141,135,223,74,95,176,103,241,183,173,86,207,255,57,255,242,255,130,45,247,125,42,174,37,179,235,138,255,255,178,198,81,79,255,46,55,91,123,235,155,231,255,115,45,254,255,249,135,59,102,227,110,96,79,255,155,143,245,60,176,255,79,207,183,241,103,223,117,42,255,39,103,144,17,15,77,115,112,80,39,111,126,51,159,163,53,175,71,43,63,165,131,66,77,67,55,178,165,23,255,223,227,58,191,21,117,127,127,219,163,2,206,245,139,207,79,51,157,63,165,160,171,131,30,230,231,167,5,146,16,191,255,81,193,255,173,156,118,135,175,103,139,255,79,45,99,167,119,39,31,28,23,125,179,243,102,251,255,69,31,203,107,235,7,127,193,147,81,131,48,145,255,141,213,135,78,255,43,31,133,69,255,255,159,159,75,223,251,221,30,23,61,176,131,234,47,255,117,243,143,26,171,109,191,247,75,135,115,71,29,189,111,85,77,99,243,163,71,255,255,102,255,79,199,255,231,183,109,123,42,23,198,139,144,75,54,19,187,255,255,43,146,79,127,250,175,182,81,16,151,162,87,139,28,213,139,87,146,175,157,21,157,236,210,119,141,43,17,255,197,54,255,255,240,131,160,31,33,59,21,255,245,31,115,34,5,255,255,63,245,195,215,223,87,31,247,211,71,163,183,122,255,83,176,144,224,167,25,61,255,159,255,45,142,55,49,111,240,159,255,74,119,80,191,109,15,239,146,181,47,71,23,66,85,221,238,46,181,208,215,241,130,225,93,23,64,187,46,253,86,213,143,239,219,51,143,95,29,159,163,255,29,209,235,237,195,187,93,143,103,255,109,119,43,208,195,154,73,199,151,31,63,255,91,15,125,51,75,79,203,97,63,151,106,61,141,127,255,112,107,55,27,115,123,198,191,80,197,223,87,113,112,199,81,181,150,7,93,223,239,133,182,186,26,146,13,203,197,147,167,71,55,221,179,223,23,81,255,215,47,91,143,151,71,75,191,35,163,95,181,191,240,227,38,155,107,207,237,112,239,149,15,255,253,203,96,65,255,255,215,247,85,131,206,255,43,38,131,255,223,239,76,71,145,117,203,238,189,215,79,151,19,95,135,143,223,73,179,187,198,80,22,96,171,123,159,80,91,208,64,109,135,111,82,101,163,255,159,247,43,255,219,173,145,161,79,63,39,223,127,131,113,69,135,81,111,255,112,255,125,75,85,85,45,80,23,31,191,79,16,38,208,79,119,159,84,255,159,102,49,255,11,240,63,163,115,215,254,253,107,174,13,49,91,183,161,185,155,255,95,255,115,177,127,16,109,210,189,131,255,255,163,191,87,255,189,155,69,119,48,176,143,255,239,143,127,127,127,254,214,210,208,83,144,255,243,10,157,71,241,141,35,79,175,101,163,227,207,197,81,197,55,122,183,205,95,211,199,63,111,151,191,103,192,61,125,159,151,19,131,31,182,127,93,55,17,123,255,19,227,184,53,199,43,155,51,255,43,243,145,54,119,255,5,99,74,255,202,249,241,181,21,255,247,134,255,127,211,16,115,91,163,183,255,157,192,156,209,147,167,223,144,255,15,111,87,239,17,194,244,106,45,165,82,63,254,155,191,146,250,99,15,21,101,251,139,65,51,62,144,191,239,47,159,125,80,27,47,47,255,31,74,179,143,63,207,211,82,234,48,95,255,125]</t>
  </si>
  <si>
    <t>[165,83,255,107,16,144,146,146,157,255,215,199,139,63,35,235,175,221,153,227,151,225,103,239,61,207,254,159,48,159,159,83,93,127,176,218,255,63,87,191,181,81,82,23,43,101,143,238,255,135,119,187,139,109,87,95,155,48,255,157,159,171,255,177,71,247,239,207,207,10,143,251,255,59,131,255,91,219,113,151,226,125,30,173,39,199,43,95,255,131,139,54,231,227,22,231,147,235,95,243,126,207,51,245,239,237,163,101,41,103,79,176,37,61,195,98,211,255,27,159,190,79,173,159,79,47,221,192,74,147,53,81,47,43,31,111,255,139,186,163,255,135,59,80,238,22,102,211,47,171,53,111,151,255,53,141,147,79,255,240,240,255,199,255,195,255,69,130,255,211,82,151,91,251,111,255,10,255,48,16,187,181,31,39,247,143,49,173,43,135,255,6,59,103,75,159,83,255,246,213,178,235,126,123,235,84,127,243,237,78,192,199,6,117,112,155,255,111,175,255,63,193,63,187,87,255,235,245,205,43,143,39,67,247,142,59,255,50,131,239,79,65,207,59,209,62,255,83,247,176,47,114,255,197,207,55,203,79,209,175,127,30,21,255,151,95,231,139,29,240,146,90,147,231,223,103,87,34,143,250,143,213,135,238,227,57,111,31,135,255,211,231,190,199,127,112,174,109,61,231,27,123,131,191,167,209,147,63,209,95,181,27,175,177,70,134,163,80,223,222,81,211,195,53,123,199,150,55,103,144,174,240,150,191,163,87,35,167,195,95,133,239,79,91,209,42,208,218,48,59,247,211,247,47,155,191,255,210,235,48,179,209,127,47,48,235,158,147,151,250,175,114,238,203,255,79,255,183,45,199,144,195,227,16,83,59,144,47,48,107,117,255,209,242,255,31,43,178,131,95,255,109,58,208,119,174,123,145,181,227,19,181,255,151,27,247,118,255,255,214,223,30,83,50,144,195,221,171,241,47,227,255,165,255,157,231,255,103,51,138,18,199,91,143,219,203,82,205,99,55,255,159,10,47,80,197,143,134,239,83,211,234,255,255,107,255,255,147,223,223,199,47,34,53,45,147,83,174,71,79,93,147,67,6,167,101,37,49,16,191,49,231,185,221,77,119,159,91,215,201,179,145,113,109,53,103,215,219,95,35,223,143,37,171,251,255,39,159,208,112,83,147,83,175,50,51,157,175,249,183,207,202,79,159,235,125,247,16,83,218,99,203,112,31,255,255,18,185,149,135,166,38,185,23,209,245,175,112,175,55,182,203,147,143,215,103,90,191,183,173,119,143,209,255,31,38,226,115,211,59,134,2,183,187,115,112,175,255,227,65,211,205,167,163,207,111,31,119,143,39,176,123,134,129,79,207,166,239,255,11,43,166,203,51,112,143,221,147,105,255,218,87,151,103,106,217,187,151,53,23,255,145,218,47,17,198,171,61,83,191,191,63,199,207,241,86,249,143,123,119,199,255,79,253,47,117,111,154,144,77,157,175,159,173,80,156,69,31,71,71,255,47,48,6,203,55,113,127,30,145,31,243,81,215,247,115,219,255,235,81,98,131,93,86,66,75,83,255,202,235,159,39,173,103,213,93,208,255,255,111,207,239,235,205,210,97,125,127,158,31,162,149,49,101,187,255,175,127,43,162,119,159,66,93,115,127,175,29,146,31,187,183,151,135,39,55,145,191,238,131,16,255,208,48,127,255,171,119,121,95,213,134,51,206,255,190,167,91,129,151,111,239,23,247,215,171,189,115,143,227,39,245,65,255,115,227,105,126,203,35,103,63,37,215,125,79,99,215,255,255,223]</t>
  </si>
  <si>
    <t>[165,125,15,147,31,32,255,75,198,23,91,207,191,151,119,239,207,112,255,223,147,241,255,159,207,243,183,28,155,34,69,242,61,113,123,178,162,145,219,231,80,213,26,123,35,63,214,113,255,127,117,163,189,139,15,224,231,157,163,61,11,135,255,221,81,107,109,237,37,45,227,79,71,85,255,181,47,199,255,78,202,47,174,43,239,113,247,215,210,191,55,70,35,23,159,189,95,229,167,145,63,48,155,255,211,210,255,110,117,29,145,199,255,254,225,99,141,113,103,93,182,55,227,4,103,102,119,111,13,178,59,123,255,93,215,11,229,67,15,111,6,113,159,117,223,219,215,191,238,207,226,237,171,223,43,191,90,91,187,31,103,202,209,167,79,63,13,199,16,111,82,255,167,255,159,15,35,189,130,155,174,183,47,178,52,129,255,27,112,67,70,119,174,43,19,255,179,231,21,163,47,127,127,175,37,47,43,255,37,115,51,255,85,79,119,240,235,31,82,171,182,19,233,255,55,159,143,175,203,198,53,176,144,87,167,47,157,127,251,255,241,69,195,35,223,195,121,63,29,134,235,123,71,111,43,255,191,203,176,85,82,215,255,243,125,231,255,23,83,255,133,3,87,174,255,53,205,182,80,131,165,63,133,211,47,27,215,135,31,62,147,79,208,239,51,125,14,231,42,15,167,191,255,127,33,145,93,31,231,229,227,255,63,150,177,144,255,193,80,123,223,187,167,101,223,16,215,213,54,129,125,205,155,190,255,171,167,29,15,219,195,99,183,80,198,47,246,37,255,50,131,243,31,95,145,255,61,16,87,142,205,208,67,227,208,111,141,255,243,151,225,71,255,15,255,251,179,223,149,240,191,189,93,183,207,247,43,226,231,179,239,37,197,99,193,125,139,240,255,225,19,223,119,116,126,91,34,215,255,159,171,35,162,79,145,255,45,43,131,95,51,93,71,112,245,178,255,122,87,126,163,93,15,99,90,127,99,143,207,210,47,207,223,19,37,115,207,115,177,239,47,198,144,211,55,5,215,86,255,215,173,95,35,99,79,209,59,31,77,255,139,115,234,83,221,229,255,207,48,191,255,239,144,144,255,90,71,149,44,117,246,63,38,158,206,254,215,233,11,207,113,23,183,97,201,89,255,102,179,255,255,156,201,45,21,237,78,183,255,177,80,214,255,255,49,115,255,151,183,59,80,211,143,158,151,107,198,214,10,195,175,83,239,47,112,68,151,183,179,16,214,31,49,252,65,21,255,35,13,239,111,190,157,27,223,240,113,26,239,119,179,31,129,211,47,245,141,251,54,235,146,214,245,222,87,251,167,157,255,86,103,81,255,177,241,37,227,247,130,255,255,131,145,99,51,255,128,130,145,31,235,95,81,147,37,255,31,176,191,131,235,213,255,93,78,179,31,203,119,155,43,182,115,179,254,255,35,34,59,251,209,211,75,95,115,143,174,26,255,83,129,249,65,165,174,155,193,211,231,73,127,31,255,199,99,214,167,106,78,255,48,113,125,91,157,135,43,48,16,255,211,255,85,254,223,55,225,119,125,93,182,255,9,74,63,241,145,179,157,255,160,39,173,159,55,118,183,119,47,186,246,144,205,191,142,114,175,231,93,231,35,149,171,81,103,145,215,135,119,47,223,191,247,183,221,171,155,127,159,158,81,255,113,243,227,203,27,63,31,139,238,115,63,91,50,29,43,135,107,127,251,197,239,41,175,255,158,255,213,83,43,208,79,179,67,230,63,33,66,31,223,95,192,113,139,151,81,23,23,233,176,35,255,197,65,147,22,167,95,81,54]</t>
  </si>
  <si>
    <t>[165,125,47,203,193,50,240,51,79,255,177,113,69,35,23,144,207,81,111,255,159,199,61,190,179,255,155,255,91,115,55,179,187,191,255,71,240,171,231,80,37,157,242,82,31,186,103,227,79,255,239,101,191,155,177,45,183,207,91,211,158,255,83,227,151,15,145,173,247,78,159,195,3,122,23,203,15,39,48,53,59,162,83,189,127,183,114,37,75,241,183,243,142,110,166,119,143,85,134,127,83,190,205,107,95,199,255,207,255,166,133,111,190,147,255,255,255,74,35,255,71,207,181,33,176,176,175,131,30,191,126,145,71,207,162,146,191,197,191,43,141,255,135,31,39,175,131,139,51,213,227,87,225,101,171,127,241,191,163,103,112,211,127,251,255,255,255,48,63,87,31,31,48,131,227,227,94,80,179,43,95,31,39,55,59,66,150,189,91,103,204,145,255,75,135,245,229,229,67,144,255,171,206,208,221,211,59,55,63,119,91,228,218,144,176,255,149,59,29,127,155,11,48,159,195,239,35,55,63,91,47,147,59,155,191,93,77,43,255,111,119,141,63,47,61,111,123,77,39,171,7,247,181,77,187,178,159,109,255,182,240,77,115,206,253,99,221,45,143,255,239,35,159,255,255,215,147,167,139,255,157,111,175,42,255,255,67,191,243,163,113,183,210,182,207,151,255,251,229,119,229,119,65,173,237,127,74,219,31,215,253,113,205,86,133,63,49,255,223,126,107,27,207,181,207,223,133,127,219,79,39,255,93,187,49,51,29,103,75,167,79,79,125,178,141,31,67,113,255,176,203,185,107,147,179,219,211,183,95,173,48,240,43,95,53,159,127,33,157,255,255,225,255,177,255,123,77,255,166,167,46,223,251,159,79,69,171,255,183,211,158,78,143,127,227,231,39,135,150,227,49,51,255,63,203,103,143,35,227,255,103,255,141,191,55,199,203,204,255,30,34,63,240,203,77,212,119,113,133,111,187,179,167,219,207,49,143,177,144,219,112,245,55,173,183,80,179,107,144,255,197,196,75,207,203,208,143,47,55,235,99,179,83,127,119,255,159,247,132,211,255,185,127,91,199,239,240,255,151,16,211,31,251,182,147,81,255,111,115,255,130,243,243,35,43,239,255,21,167,26,55,147,99,39,149,255,173,114,67,207,79,207,39,63,198,253,195,255,187,157,79,54,103,191,103,211,107,45,247,213,145,51,226,83,31,206,135,103,151,51,205,55,42,133,47,230,113,231,150,255,39,45,183,176,143,93,255,43,175,191,30,235,142,158,55,215,208,27,241,247,177,255,207,203,219,61,229,183,202,138,201,29,253,161,49,111,119,208,141,221,255,99,160,247,93,223,211,170,255,31,231,95,211,177,221,199,255,247,175,119,231,42,27,238,255,159,255,182,31,79,215,95,255,255,255,35,187,159,211,46,144,255,255,95,255,223,231,189,103,71,205,198,112,106,135,177,37,247,127,51,141,231,240,46,135,127,195,139,239,47,48,197,227,226,255,46,255,237,191,231,236,63,205,221,145,75,172,225,239,207,255,111,190,239,234,203,45,151,119,173,180,221,107,210,240,63,90,237,170,135,215,171,227,63,175,241,62,167,10,234,16,255,194,141,239,243,227,77,183,195,191,113,47,197,253,48,69,113,105,97,255,161,205,235,240,238,229,127,207,49,229,197,174,235,179,233,181,89,162,255,36,247,94,171,219,98,235,255,71,102,69,191,85,47,219,159,243,170,69,143,215,91,255,205,208,255,213,123,255,159,215,231,207,207,39,135,234,227,207,231,27,255,255,171,37,193,255,119,219,155,241]</t>
  </si>
  <si>
    <t>[165,80,67,23,39,149,109,127,213,175,46,209,61,126,195,79,39,240,195,107,161,151,219,221,55,239,215,111,223,230,103,238,79,5,95,165,135,231,146,175,177,119,95,38,103,235,239,208,55,127,35,139,66,161,102,107,123,255,245,93,102,125,112,175,255,7,14,189,207,14,243,105,139,247,77,181,239,215,87,63,83,227,83,177,198,255,86,170,75,223,171,27,191,251,110,125,103,7,255,255,87,197,150,110,126,31,221,159,43,255,83,171,71,166,93,63,199,179,145,171,255,67,197,251,113,63,208,251,127,47,226,48,151,199,35,171,147,145,221,150,89,241,251,99,135,95,155,207,156,182,112,243,201,147,77,34,77,143,190,63,251,187,197,203,127,138,240,87,41,193,255,145,243,138,71,51,13,145,80,230,45,208,201,155,255,81,87,194,255,93,131,255,50,102,176,29,111,95,255,190,207,95,171,255,213,141,237,99,55,163,211,255,107,55,109,241,182,247,163,175,201,16,117,17,255,191,147,235,223,255,199,63,205,199,61,229,159,183,195,186,211,141,231,54,61,151,229,198,162,111,241,63,154,158,227,43,38,219,164,173,127,59,255,199,46,99,138,137,59,231,112,239,71,179,173,93,48,155,134,99,74,67,182,71,19,185,159,103,79,63,167,67,195,183,207,135,231,49,119,71,35,235,239,189,172,107,29,223,246,131,147,191,247,111,39,135,123,215,103,63,210,255,255,241,151,77,175,55,79,191,240,198,91,163,53,113,43,165,171,188,231,31,205,231,247,83,99,77,39,127,115,36,48,63,115,207,79,255,137,223,46,27,254,81,158,255,81,241,34,190,255,130,47,241,202,67,208,49,255,33,187,35,95,207,177,219,185,11,53,195,73,247,142,219,71,190,95,17,63,153,183,223,135,255,181,207,31,255,255,35,175,115,255,133,247,213,154,83,145,231,251,165,39,166,51,140,176,253,144,247,99,193,215,135,144,45,51,186,87,131,143,207,59,34,47,175,73,199,177,255,133,45,79,47,176,237,151,105,255,115,61,131,227,171,209,251,255,117,112,107,117,35,123,79,165,113,80,122,243,191,127,203,185,143,255,65,47,253,151,55,127,45,199,183,219,127,147,48,134,15,198,131,147,106,71,245,141,63,127,151,95,43,234,150,198,31,209,191,209,143,143,63,47,110,99,123,154,151,36,247,39,141,55,159,83,247,209,114,203,63,170,111,81,206,199,70,95,199,195,215,78,144,247,115,174,255,135,167,17,71,62,171,119,255,208,143,213,81,30,177,144,240,35,179,255,255,81,163,170,159,235,113,29,203,199,43,183,49,163,31,235,163,214,29,229,255,255,15,54,107,79,71,145,227,114,254,255,229,179,37,219,183,35,235,62,255,255,195,91,61,138,243,227,255,157,94,79,19,31,67,239,175,139,255,63,255,39,29,178,112,227,229,253,229,73,27,155,255,231,123,51,237,127,143,234,53,107,90,214,127,144,107,110,181,176,66,111,127,210,61,255,118,101,143,245,111,80,110,255,115,255,143,125,203,255,95,131,39,251,63,176,255,255,223,95,255,47,34,98,165,176,110,187,75,191,155,80,240,127,113,43,165,89,243,207,175,144,207,95,183,142,175,159,114,111,31,48,208,63,66,135,255,49,130,207,35,93,47,191,195,27,55,99,151,137,74,81,94,247,241,85,29,143,110,211,52,51,221,157,45,134,165,113,161,207,30,66,145,255,191,143,149,176,209,195,47,191,71,55,183,31,247,183,127,215,155,45,75,127,79,80,243,66,191,47,209,63,249,55,255,54]</t>
  </si>
  <si>
    <t>[165,139,59,255,207,255,245,151,221,240,109,255,187,231,127,195,221,179,218,43,77,95,255,255,138,135,174,227,199,199,181,75,143,203,203,149,99,109,125,207,193,113,178,191,178,67,85,43,241,111,131,110,85,253,207,203,113,49,222,175,95,131,221,211,79,255,31,255,163,189,187,175,211,227,171,143,63,255,39,255,48,79,135,103,62,255,48,197,193,34,203,148,63,205,42,197,194,255,181,139,43,53,207,171,145,211,197,43,151,123,119,135,247,135,199,159,103,145,137,39,255,165,48,219,246,240,91,149,170,255,255,255,175,181,137,119,95,138,191,95,31,31,255,208,167,30,47,227,197,48,255,227,149,98,255,127,213,112,111,71,251,191,209,255,31,63,63,23,30,181,255,138,91,231,143,255,95,241,235,112,247,163,34,177,151,67,245,255,173,211,238,255,144,48,150,75,31,33,111,93,54,61,137,83,86,251,34,199,55,55,19,126,29,215,119,95,227,143,29,190,155,223,113,59,67,190,255,134,255,199,48,207,245,31,221,185,183,125,112,159,163,83,49,34,159,129,7,235,255,46,18,129,127,15,213,147,253,199,155,195,165,255,255,239,229,115,31,122,191,143,127,87,143,71,114,45,179,97,119,63,255,131,139,113,143,35,62,183,114,55,31,69,95,143,247,155,159,15,139,215,227,95,251,113,21,255,243,151,29,123,47,255,119,165,111,122,31,247,155,91,126,86,63,48,237,205,255,158,48,251,207,222,35,209,67,255,155,95,255,247,101,139,227,147,143,255,123,34,55,115,218,231,147,221,243,221,81,189,191,69,209,111,11,255,151,203,255,61,94,179,63,163,83,133,127,197,83,209,255,131,79,107,191,53,87,227,80,115,178,143,99,95,42,127,87,43,78,255,31,43,187,198,85,191,51,43,219,111,43,97,65,92,33,231,222,202,79,155,81,155,147,255,187,35,115,91,199,239,111,117,25,109,87,255,97,145,63,255,119,210,215,67,35,181,210,194,135,255,155,45,67,255,131,110,176,109,219,47,137,191,11,91,95,197,41,91,15,221,95,35,127,31,139,126,187,255,81,161,114,23,53,214,199,169,167,199,48,63,175,255,173,255,235,208,255,171,118,117,81,59,35,39,63,78,110,115,235,117,101,175,117,255,51,155,110,53,241,255,187,165,207,33,95,63,110,43,61,181,126,255,183,221,143,180,135,17,215,106,198,237,31,30,93,255,83,111,190,145,47,127,203,219,147,95,114,95,255,223,75,44,146,101,97,255,113,187,147,154,191,141,115,189,211,197,187,55,78,255,53,179,71,199,119,181,222,167,87,163,112,255,201,115,231,198,123,33,143,255,243,93,119,55,119,87,255,227,55,161,63,66,255,27,141,87,55,235,195,167,43,31,255,231,255,133,63,179,83,41,247,54,54,151,253,139,103,79,133,255,21,43,80,45,191,151,63,106,27,243,155,78,133,87,131,155,63,165,255,143,66,111,155,47,95,37,63,163,255,80,255,158,48,255,255,135,66,199,175,111,223,222,79,163,254,135,138,5,95,235,215,65,94,203,79,237,191,50,67,95,163,51,211,255,77,70,127,242,175,227,112,255,167,114,255,113,35,127,255,49,151,255,113,111,231,159,238,63,87,221,191,243,221,225,255,221,189,218,255,189,230,123,181,207,63,158,191,227,151,183,255,231,47,81,225,151,71,175,222,127,79,79,251,31,227,35,5,139,199,37,255,139,61,255,123,75,195,131,133,231,247,255,182,255,127,255,69,255,119,69,147,240,218,103,179,255,51,230,230,203,133,207,208]</t>
  </si>
  <si>
    <t>[165,79,223,87,179,187,205,207,33,187,255,255,255,191,205,255,46,213,231,48,255,27,255,235,227,181,255,255,141,43,199,191,115,255,115,107,255,219,255,255,98,87,81,255,195,29,35,255,255,69,255,80,225,49,75,245,69,70,194,203,166,71,91,51,218,57,54,253,59,95,47,69,63,71,229,82,198,49,55,51,79,255,53,113,47,62,255,255,81,235,45,199,65,219,71,145,255,237,75,54,79,80,246,255,243,67,203,107,54,183,58,51,173,55,46,221,93,63,231,181,48,240,62,83,208,54,37,176,173,99,48,79,48,115,66,50,191,255,255,255,235,55,240,54,48,138,171,91,79,71,48,255,80,34,189,51,150,255,61,159,208,205,171,123,80,255,238,114,61,39,235,215,54,63,80,61,255,61,255,55,211,107,112,237,197,255,255,63,247,240,227,55,231,219,95,201,59,91,223,223,86,33,219,191,103,75,55,35,222,48,47,54,39,75,103,255,65,48,79,255,202,79,73,175,65,79,231,51,79,182,163,139,49,255,67,63,71,243,211,95,243,138,31,75,167,39,54,39,80,179,31,82,255,34,111,50,213,55,55,31,87,49,239,159,223,85,84,35,219,42,55,35,79,103,43,48,58,247,255,29,197,247,39,30,103,75,71,39,107,251,37,63,201,255,51,53,63,101,175,98,99,49,61,71,45,54,255,69,63,67,63,171,247,245,55,71,191,82,47,65,63,211,245,81,63,103,49,94,47,206,47,255,207,159,112,99,80,240,201,83,190,219,175,119,103,103,48,143,95,255,255,81,47,208,255,169,239,175,63,151,183,161,127,85,63,87,93,123,153,191,225,230,147,240,207,223,143,79,30,211,127,43,37,80,223,86,37,191,237,115,50,223,95,81,63,80,47,197,170,78,241,165,172,207,71,58,75,203,127,195,255,144,91,151,67,255,222,63,255,255,112,218,151,199,211,31,75,39,109,243,111,79,87,237,23,163,31,85,37,93,255,203,39,183,149,195,117,97,255,255,135,109,144,243,171,240,13,255,35,254,230,255,78,80,133,127,249,81,107,183,91,231,74,253,95,237,165,39,255,37,255,49,154,211,127,134,139,127,55,255,255,194,75,199,107,95,157,243,255,255,97,111,128,171,211,101,43,111,82,227,199,119,75,95,255,81,223,255,207,43,55,159,105,127,231,134,251,107,163,227,67,119,129,191,31,112,13,113,99,50,139,207,43,82,255,175,91,107,11,255,43,109,145,189,49,208,146,171,111,109,35,199,119,241,109,65,155,255,35,11,98,7,131,115,39,45,191,87,254,99,178,47,67,59,221,155,151,126,50,111,255,59,37,86,47,99,250,250,86,75,188,38,31,151,183,95,158,94,39,63,254,39,31,39,246,255,245,71,250,111,48,255,225,112,251,111,219,235,230,237,241,218,251,95,231,63,81,207,79,55,51,255,195,255,223,55,49,253,112,255,183,143,175,199,93,255,255,245,251,255,243,95,55,255,205,255,255,195,231,239,195,231,255,123,75,30,63,42,51,114,255,43,234,215,255,255,240,255,35,171,208,255,39,86,71,255,43,75,255,231,58,39,53,37,79,31,239,29,50,58,31,238,69,245,98,255,255,239,228,31,54,239,74,243,95,95,55,75,206,67,121,255,240,223,255,43,175,243,253,251,222,221,147,51,203,47,255,83,173,255,255,27,34,247,171,255,86,239,196,71,95,239,57,251,46,71,229,191,125,159,239,94,251,143,80,155,189,223,99,81,103,245,69,255,70,43,83,31,38,49,29,255,81,221,251,79,255,53,255,255,234]</t>
  </si>
  <si>
    <t>[165,47,201,49,235,207,235,255,54,255,63,255,255,255,49,255,35,245,55,255,31,43,35,49,39,255,255,255,156,171,217,149,99,143,143,239,135,97,80,255,69,74,229,255,255,29,79,49,31,47,255,51,71,47,48,47,255,70,49,163,34,48,49,69,27,47,67,48,179,161,239,125,81,63,67,43,39,27,63,227,234,46,193,205,255,85,39,35,134,59,215,111,165,103,69,255,45,247,71,43,255,255,55,146,241,107,63,91,243,34,35,80,85,250,67,47,245,46,79,240,107,51,47,47,241,35,53,35,237,255,47,61,230,234,255,117,143,29,138,237,150,197,122,54,87,157,202,77,66,43,110,255,27,48,50,63,255,101,30,35,75,31,79,59,255,59,34,50,39,45,255,83,203,131,61,39,231,219,77,255,48,83,55,47,63,69,251,227,179,48,211,189,255,251,205,93,37,63,255,58,82,43,45,39,47,205,255,139,79,103,49,255,35,46,95,63,255,55,255,27,55,63,79,45,255,80,70,29,255,51,255,255,69,63,48,75,207,71,74,242,218,155,113,191,241,63,239,207,205,103,47,95,39,73,31,67,255,85,51,48,223,94,87,87,41,66,255,27,47,33,75,35,87,48,119,223,71,37,39,81,87,66,95,31,255,61,39,67,48,255,27,35,43,255,255,37,127,255,80,127,159,15,117,67,139,83,235,65,95,175,123,255,62,63,87,35,49,86,255,47,53,255,63,59,255,63,47,255,49,34,43,59,49,71,39,58,63,71,255,249,62,31,114,231,91,43,210,46,59,187,189,159,215,111,127,255,51,14,187,181,115,87,61,66,255,255,255,255,255,255,75,67,255,47,255,39,195,207,59,82,34,57,63,81,80,255,94,63,255,103,48,48,255,255,80,65,71,255,47,125,223,55,63,135,189,211,117,215,157,99,74,203,122,127,62,255,255,27,55,81,255,255,39,58,255,255,95,31,255,48,79,49,79,51,43,66,251,81,71,67,48,49,71,53,205,163,144,99,75,165,111,103,247,175,255,187,117,61,51,55,255,195,95,63,63,59,51,65,63,255,61,75,66,255,61,27,255,50,37,243,163,127,95,255,231,82,47,51,75,255,95,255,63,51,255,71,127,48,37,39,247,47,91,43,34,63,127,223,247,162,235,7,255,255,187,163,31,81,48,48,31,65,67,159,145,169,49,48,95,48,48,37,255,43,255,255,255,50,38,70,255,48,91,255,39,255,246,187,143,106,91,75,31,39,33,62,49,55,65,222,206,229,190,145,194,159,238,191,170,39,69,67,42,255,77,71,39,63,63,66,61,160,230,123,93,67,63,46,255,74,47,49,79,51,59,55,239,51,92,95,80,247,55,59,29,73,70,255,55,45,80,79,29,221,246,226,255,34,255,180,230,227,223,255,167,114,186,107,47,83,77,59,46,255,37,37,174,81,39,69,198,49,255,31,255,73,82,240,51,147,177,127,112,77,255,62,39,35,80,255,47,34,48,65,255,255,221,255,83,255,199,179,199,35,147,143,60,80,50,59,38,43,50,126,223,135,48,95,106,255,63,198,39,80,55,75,255,63,255,29,49,53,255,55,255,255,65,111,255,255,63,65,103,70,255,51,43,229,207,240,61,51,167,229,209,119,151,26,202,51,80,240,241,61,47,30,31,55,63,33,255,59,53,55,255,43,43,51,239,79,43,59,23,191,107,27,255,255,62,247,62,51,74,63,255,255,83,30,55,91,99,75,47,207,255,35,181,255,29,87,247,246,171,87,63,49,157,147,79,63,65,63,49,71,255,37,58,47,255,41,42]</t>
  </si>
  <si>
    <t>[165,61,165,141,255,204,208,119,251,222,221,215,87,63,52,43,55,255,27,229,255,219,37,253,255,213,34,71,223,71,58,246,37,255,111,7,131,255,51,70,101,255,35,218,39,85,255,255,247,247,42,93,63,87,255,195,243,35,255,247,55,203,43,39,112,230,55,162,47,207,81,111,37,239,82,243,71,31,37,49,91,255,255,45,247,239,193,48,63,27,51,187,42,255,255,237,49,236,36,55,35,63,227,103,167,79,255,47,35,195,255,71,63,95,243,255,255,50,255,75,67,251,247,83,240,59,83,251,255,43,67,45,79,181,91,255,255,176,39,51,119,79,48,59,66,71,208,145,75,43,48,190,66,63,59,37,63,197,85,255,31,63,255,191,95,47,31,51,55,255,47,255,31,183,43,243,80,255,127,203,115,119,123,67,144,159,95,99,127,115,255,39,48,191,70,255,31,80,39,251,99,53,63,215,207,162,55,50,245,27,106,245,55,174,48,77,39,231,255,255,55,54,31,255,39,27,101,48,81,240,49,101,219,29,119,169,255,91,80,253,241,255,131,54,53,55,31,255,95,31,255,71,39,247,87,48,27,63,37,179,55,48,63,55,223,125,255,71,209,67,255,178,31,51,254,147,111,223,31,251,255,63,67,15,37,63,79,43,82,171,47,74,81,39,222,203,255,255,35,91,33,79,80,74,117,51,255,219,149,199,115,59,63,231,61,237,50,43,241,215,87,111,89,61,91,254,69,91,58,255,31,191,111,255,79,49,35,245,27,255,255,255,83,173,127,58,79,87,63,235,68,48,250,48,35,239,48,50,238,66,255,183,71,251,35,62,49,255,51,61,49,203,255,219,95,31,160,175,77,194,99,251,239,231,55,215,81,44,63,43,255,255,33,87,67,63,247,223,51,113,255,31,34,247,95,35,65,255,239,239,29,251,80,48,37,235,81,51,65,49,37,223,31,95,255,35,245,255,69,63,51,48,227,127,83,255,31,255,255,159,91,49,83,255,91,221,110,55,206,83,199,209,81,255,75,67,255,199,31,57,255,51,39,153,51,255,99,250,85,191,255,240,71,255,255,213,80,103,79,91,67,103,203,78,253,227,255,255,91,255,112,59,173,70,93,62,39,255,255,190,221,61,103,255,255,255,63,63,255,34,80,158,112,63,130,91,255,231,107,87,61,55,50,171,95,46,79,75,45,159,93,95,217,39,39,225,55,93,47,255,46,191,29,91,211,255,29,207,161,255,95,255,63,235,101,255,39,255,242,208,79,47,103,255,53,255,42,81,251,223,43,175,49,69,63,47,254,215,43,31,51,1,151,81,158,255,39,51,255,243,99,255,35,255,43,176,37,238,182,39,30,255,255,255,255,5,112,151,27,187,43,77,183,156,255,35,239,230,123,221,87,195,163,35,133,255,208,67,31,112,254,209,134,191,63,95,71,35,243,155,31,131,199,159,150,135,93,155,63,161,27,195,58,205,199,247,99,143,167,183,255,106,147,47,255,255,127,83,61,63,75,245,30,107,86,125,254,80,157,253,144,159,255,83,255,177,255,154,139,235,203,218,165,45,240,127,53,83,219,127,171,6,139,123,103,23,130,119,90,95,176,49,75,255,179,37,79,176,135,143,163,39,157,107,145,87,253,255,78,151,39,80,99,208,144,255,55,63,39,141,81,191,255,211,78,161,176,87,235,133,87,230,246,75,176,219,51,143,253,119,243,61,157,107,39,11,127,91,62,176,119,234,59,51,207,237,117,213,183,202,101,242,239,162,223,154,48,29,210,223,99,171,111,79,103,77,112,61,171,103,183]</t>
  </si>
  <si>
    <t>[165,80,247,81,208,164,161,246,241,190,35,245,255,207,39,30,255,240,49,255,231,231,165,1,51,171,255,239,255,95,255,80,55,112,33,55,59,255,63,255,235,250,27,255,197,231,53,251,109,255,245,107,102,240,27,255,235,243,215,246,31,159,240,255,241,219,49,107,63,191,71,255,47,255,179,187,191,119,99,131,42,203,111,47,31,29,18,227,27,223,243,254,59,226,243,55,255,255,55,51,251,3,87,47,71,61,67,71,251,255,55,35,51,255,50,255,255,191,46,238,227,199,255,255,55,213,255,215,255,151,50,255,22,73,113,209,75,242,31,111,69,155,191,173,155,127,191,223,239,35,29,255,27,155,62,61,255,115,198,178,207,127,197,150,179,27,241,39,209,179,255,126,47,231,230,35,215,144,179,186,183,185,119,240,170,63,35,255,198,75,155,27,144,153,176,209,77,237,77,240,240,247,49,9,135,255,255,207,203,59,253,255,39,69,81,246,226,163,242,67,124,43,197,81,87,43,41,75,239,42,39,127,210,255,35,199,207,181,167,231,255,227,199,37,227,200,191,39,127,127,48,255,75,201,30,95,139,149,13,147,179,43,35,255,155,255,48,65,71,255,170,208,221,183,255,243,214,255,126,175,54,251,227,183,15,67,251,176,223,47,59,155,38,98,90,203,70,187,135,126,131,211,48,63,189,141,61,255,167,255,194,211,137,170,207,159,195,231,225,223,245,175,255,107,143,111,183,46,255,207,255,239,255,237,222,255,255,50,243,85,183,103,10,186,23,9,189,63,27,238,42,31,255,48,191,238,199,231,51,174,207,247,82,81,255,219,53,33,39,87,242,229,243,215,29,98,99,31,43,61,65,240,255,63,61,255,255,241,203,230,43,75,55,255,127,139,179,55,115,93,255,183,115,81,231,161,191,157,247,127,231,219,170,63,39,111,239,97,77,39,223,231,35,255,142,3,35,95,183,231,69,37,50,229,165,62,207,240,203,213,239,51,183,31,31,165,99,255,103,75,155,158,94,123,63,165,231,227,65,243,208,155,102,63,135,71,251,215,62,74,255,55,159,119,139,219,253,215,159,69,151,85,141,95,255,81,159,207,194,135,199,252,58,47,255,127,110,167,175,61,240,142,199,127,219,83,195,176,95,95,111,147,118,119,29,195,59,177,80,29,239,255,255,243,79,250,243,209,83,210,46,255,255,247,255,255,66,16,202,63,237,63,255,127,215,141,203,139,239,143,191,33,189,39,123,231,63,241,255,75,142,246,175,39,251,227,239,209,171,151,111,189,191,90,227,211,42,82,43,245,171,107,79,255,163,49,111,255,147,38,99,255,78,243,255,100,67,34,255,31,212,243,99,83,65,171,251,139,63,47,102,109,197,187,35,255,255,247,183,239,118,206,151,251,177,31,115,35,255,175,59,54,255,115,255,79,255,103,38,48,63,70,231,70,255,191,253,112,159,31,55,61,74,197,58,85,240,226,255,57,183,11,52,3,191,112,31,87,85,55,43,223,207,239,186,255,241,79,243,255,213,81,111,63,251,253,254,255,71,49,255,147,255,227,255,51,103,87,79,31,43,229,103,51,79,43,231,34,85,59,254,62,247,55,80,54,158,63,157,61,231,151,47,63,191,223,53,48,55,48,255,238,255,191,111,207,255,255,255,145,255,177,61,77,243,31,77,33,255,223,86,80,71,63,29,99,255,208,30,31,255,243,47,235,39,255,255,154,119,189,5,251,123,210,161,183,255,81,71,80,255,214,30,251,199,91,147,87,55,218,255,255,61,255,63,50,255,175,234,51,54]</t>
  </si>
  <si>
    <t>[165,219,95,254,203,139,176,199,5,123,208,107,59,202,81,255,255,67,207,95,117,254,223,134,47,191,18,211,189,59,191,195,151,211,207,111,181,199,71,223,179,91,199,210,83,75,215,240,247,119,207,95,255,187,161,177,27,183,78,243,115,177,243,127,237,31,251,227,235,134,81,213,241,95,58,191,127,30,243,127,47,255,119,83,159,213,191,199,118,255,243,227,191,55,215,73,238,234,2,147,145,43,191,255,39,35,214,195,151,175,171,255,83,27,47,229,83,79,39,167,95,213,147,145,229,67,55,85,79,213,255,79,225,213,74,99,166,48,229,189,247,155,142,115,125,255,55,223,188,177,80,127,30,219,243,133,255,162,219,208,255,63,2,255,115,203,139,213,127,187,95,255,119,67,126,165,77,247,147,114,187,169,221,223,47,235,127,209,55,255,255,247,234,98,111,255,247,187,98,34,135,63,143,16,35,141,239,63,132,239,150,127,255,255,255,235,48,77,159,151,218,95,241,27,30,112,75,157,229,237,109,213,81,43,255,112,146,226,115,113,112,53,70,7,255,247,139,79,146,135,85,195,115,49,97,146,87,211,121,42,45,83,39,51,68,179,115,91,51,179,255,59,219,143,202,91,46,141,199,38,118,183,255,77,147,93,47,83,80,255,175,113,35,115,203,222,100,151,63,193,247,203,226,247,255,7,245,55,49,149,207,156,144,213,255,165,173,90,90,255,102,47,207,134,49,103,119,159,67,107,241,109,255,191,186,238,254,175,176,225,255,119,243,159,81,59,95,62,71,55,193,189,112,125,255,157,55,122,235,17,179,165,63,208,39,125,244,127,133,39,159,243,48,89,37,53,255,242,205,65,255,255,95,30,191,63,215,67,239,43,239,74,255,177,123,239,111,81,111,255,51,63,255,113,150,144,97,83,207,118,174,243,71,93,159,70,163,127,79,159,43,139,77,53,143,181,127,159,87,54,195,175,147,79,255,112,42,103,239,167,175,43,203,134,79,31,81,191,13,255,159,231,29,166,127,190,211,49,144,135,203,123,127,80,143,93,209,210,61,134,103,71,39,115,202,219,230,171,138,231,107,139,223,127,91,91,255,163,255,209,195,255,47,254,229,175,191,199,159,109,19,35,147,203,159,170,227,80,65,155,250,239,39,65,79,31,179,179,31,118,235,95,240,151,25,99,177,175,138,255,199,118,51,241,38,175,195,106,30,223,240,141,115,211,223,191,191,221,147,229,179,255,178,167,255,242,144,127,90,83,208,177,187,157,38,227,112,158,147,133,231,237,106,127,223,59,255,243,159,251,255,207,163,165,242,209,111,235,235,29,179,159,142,255,234,107,45,167,144,223,91,37,80,57,204,239,67,255,21,249,63,195,31,86,95,79,79,175,255,79,65,227,247,91,45,127,71,147,95,31,213,215,255,163,62,173,122,118,157,127,189,191,255,205,113,127,102,255,179,197,174,191,223,187,39,215,215,117,227,82,242,139,63,37,190,161,99,255,46,255,65,61,255,221,77,135,55,239,96,65,109,163,16,231,189,255,183,171,211,78,155,127,98,93,254,123,198,90,253,126,208,63,63,235,239,208,175,255,159,112,159,255,197,91,202,67,94,127,171,127,30,34,255,54,226,191,77,113,49,106,159,249,183,245,82,147,247,35,75,91,170,123,219,255,235,207,145,208,75,150,202,229,80,177,51,127,187,191,123,67,103,70,177,81,73,71,149,243,191,115,79,77,251,31,111,243,176,227,191,3,167,208,71,82,127,83,51,127,191,127,191,240,191,209,187,175,162,147,77,255,255]</t>
  </si>
  <si>
    <t>[165,242,155,95,207,71,91,171,207,255,143,198,39,71,165,176,17,207,242,206,113,235,179,221,170,210,240,147,255,55,43,119,151,227,231,79,87,183,123,141,101,151,129,139,14,177,91,150,118,159,241,194,95,159,66,127,177,194,58,243,255,187,147,191,167,107,67,213,111,114,211,159,247,255,177,127,37,223,99,183,107,7,145,173,173,230,119,159,202,207,159,177,203,39,82,175,163,179,179,219,211,211,233,35,255,255,51,255,255,31,61,187,127,255,111,227,74,159,187,255,31,239,91,231,135,179,81,71,183,183,147,87,79,181,91,176,255,247,127,55,183,255,161,223,78,70,103,51,187,79,210,176,144,78,31,143,215,43,59,144,231,16,240,63,208,135,63,51,47,145,229,167,208,80,255,194,91,171,183,255,144,70,253,59,205,83,158,65,255,69,81,69,48,123,87,255,255,255,63,255,223,39,46,49,255,39,199,86,255,255,69,118,239,46,45,62,144,31,71,245,47,242,117,255,241,42,55,255,213,91,65,234,255,78,63,255,39,47,80,222,95,55,51,50,29,47,229,111,231,78,39,255,101,39,43,191,213,111,191,42,255,47,49,33,119,67,255,17,34,231,165,103,195,222,66,87,181,85,54,61,33,55,163,79,255,239,255,63,219,229,237,243,115,62,198,255,255,49,253,93,127,47,255,253,195,42,29,255,98,130,83,37,95,255,243,133,234,85,163,246,209,145,43,63,241,103,103,59,240,75,203,255,112,27,255,255,247,251,255,237,42,79,55,83,255,31,83,49,231,71,31,255,33,255,61,145,159,95,81,241,161,106,39,53,255,237,29,243,255,27,81,239,223,210,250,240,109,62,223,65,37,255,255,85,80,69,31,70,31,35,157,54,223,255,67,242,103,255,39,38,255,255,90,255,247,255,251,111,243,249,176,206,31,255,51,77,255,255,65,27,213,255,39,247,199,37,167,76,45,63,55,243,71,47,255,59,39,245,161,35,227,243,255,59,240,109,39,101,251,38,255,35,112,255,74,48,61,211,63,63,223,31,91,77,255,39,48,31,255,43,65,255,213,31,51,65,80,93,95,111,255,87,255,95,237,255,91,191,95,41,29,77,176,64,79,51,237,51,150,51,47,255,59,255,147,67,255,174,95,67,211,79,83,173,91,55,165,103,43,255,235,80,67,115,210,78,66,255,145,71,59,31,247,53,179,67,47,54,65,65,144,65,38,63,246,255,173,191,131,95,255,82,111,80,55,43,255,55,155,87,215,62,43,46,111,65,47,61,242,255,95,107,63,255,86,66,95,83,35,39,37,155,207,123,255,71,34,29,154,255,73,251,231,42,123,101,63,255,48,255,255,105,35,71,255,35,161,53,171,71,39,75,191,117,55,170,63,255,215,97,51,59,67,103,167,208,79,38,30,50,166,83,231,34,36,65,162,77,59,35,223,83,101,48,255,65,255,223,147,79,176,39,43,255,127,50,251,255,78,123,239,101,63,93,215,30,151,219,71,63,44,83,111,63,79,78,82,183,154,106,75,51,50,34,251,62,79,47,46,255,145,71,33,77,48,46,144,117,71,235,70,53,223,111,49,63,39,27,173,254,65,55,255,253,131,85,54,218,93,133,177,91,111,39,27,107,166,63,255,35,255,75,155,94,250,255,99,80,172,77,175,139,251,75,191,163,231,177,255,175,69,191,235,111,151,67,151,156,31,93,255,86,183,79,246,31,87,245,143,255,255,39,226,249,65,95,31,48,255,255,177,51,53,83,135,247,235,155,139,55,71,255,255,231,66,48,78,86,147,53,243]</t>
  </si>
  <si>
    <t>[165,95,211,122,255,91,231,194,38,81,144,97,39,207,35,42,255,255,45,255,118,47,39,255,255,171,59,37,35,255,54,239,49,66,51,71,255,222,67,207,61,38,31,46,237,99,103,49,255,221,51,47,27,246,229,219,66,80,39,255,78,241,255,46,74,246,223,255,27,255,59,255,91,235,135,95,255,151,239,75,115,69,65,211,255,191,43,255,255,255,75,222,48,63,50,35,48,239,255,27,255,83,47,255,81,31,247,255,255,239,51,141,234,95,81,37,65,35,54,255,42,231,208,43,31,59,255,198,93,176,83,33,47,208,79,102,255,255,55,255,43,63,247,45,255,81,99,6,149,63,255,241,63,48,255,38,35,231,30,255,37,219,80,245,255,255,47,34,255,245,34,51,255,43,255,230,55,118,65,205,223,63,111,79,71,255,79,255,51,63,43,255,63,240,78,80,31,253,255,235,83,34,31,45,55,245,103,55,36,43,95,239,80,255,252,158,102,209,39,62,55,43,255,195,46,255,255,255,79,229,83,255,213,255,234,222,71,78,31,67,71,227,47,63,255,167,29,194,235,144,115,230,103,254,65,48,51,31,255,177,79,81,30,255,255,203,49,47,55,240,59,242,51,46,251,48,47,213,103,37,48,255,245,181,123,125,79,183,255,242,240,75,187,255,61,31,125,255,247,157,103,241,43,83,79,255,255,211,47,231,47,33,255,239,57,255,196,177,47,39,75,63,71,255,35,222,69,48,51,51,255,237,63,255,255,255,73,215,71,229,31,67,47,231,81,63,255,255,51,35,129,135,221,227,171,195,199,46,227,75,255,247,255,159,81,239,147,127,219,34,15,151,31,39,166,163,159,239,175,29,247,239,219,171,35,118,143,183,239,219,255,47,251,255,240,240,99,39,91,70,255,255,47,251,255,50,38,29,80,238,97,42,66,63,255,205,240,49,59,183,111,255,80,43,31,241,69,225,139,77,31,39,255,227,61,63,61,47,255,105,181,242,255,142,127,175,31,29,143,131,31,155,95,176,207,243,48,167,215,219,113,101,199,227,255,81,26,125,195,149,155,198,151,86,151,53,151,107,27,14,15,179,11,139,75,229,218,99,149,107,135,79,79,219,48,141,219,112,87,191,83,187,158,103,87,255,75,49,99,215,63,78,63,179,91,158,218,240,31,221,51,21,67,26,210,167,103,255,255,66,47,7,138,87,30,211,83,22,63,243,179,235,87,205,77,176,30,255,139,231,159,160,243,21,107,68,203,71,58,246,255,183,144,75,43,189,70,47,149,29,55,241,235,87,151,23,127,42,94,37,192,219,98,113,99,127,209,93,255,46,75,171,71,227,202,45,175,127,119,119,83,203,111,91,203,143,91,175,109,31,139,223,80,203,113,43,244,221,243,203,87,107,42,159,71,176,122,223,231,77,61,115,58,225,7,195,183,151,43,227,207,48,177,76,31,163,45,215,182,79,183,93,131,221,155,143,255,125,87,34,97,111,5,128,99,251,183,215,62,119,81,255,59,143,7,251,93,82,183,39,255,127,11,29,69,245,103,63,255,31,209,207,231,80,99,209,239,48,197,255,46,176,103,66,29,130,219,255,212,181,101,251,255,62,78,93,119,157,149,255,231,211,239,43,127,143,161,213,161,241,47,87,223,74,197,34,179,87,251,255,111,251,39,31,255,255,48,208,159,115,190,61,223,85,207,187,50,126,255,123,183,39,255,189,27,203,47,255,182,67,255,35,127,63,191,159,127,71,239,71,69,255,87,221,39,240,235,85,241,179,119,163,237,242,235,127,215,255,255,175,255]</t>
  </si>
  <si>
    <t>[165,191,93,127,249,29,80,31,250,101,144,48,55,99,247,31,142,255,176,237,31,238,247,151,143,255,39,63,79,48,47,143,95,39,112,48,81,151,241,255,197,38,79,255,41,35,51,255,31,18,98,255,203,79,29,82,243,255,80,43,191,209,255,255,255,29,97,91,207,255,37,87,251,255,240,250,235,80,210,229,239,35,45,37,201,175,253,57,31,75,206,215,183,45,240,253,30,255,208,29,255,33,48,255,86,47,93,91,111,74,112,151,41,194,31,79,113,112,246,197,103,55,251,143,187,255,243,41,143,171,176,123,143,183,64,63,255,23,83,31,93,49,71,85,223,15,17,79,107,219,33,161,214,215,255,63,23,159,55,237,39,187,255,43,31,48,127,223,47,183,235,77,221,199,67,239,243,63,127,182,243,85,199,255,247,61,215,17,98,130,191,193,255,166,181,207,138,183,209,71,254,142,61,167,47,33,39,211,223,105,195,183,91,191,190,53,47,31,31,48,127,213,187,67,31,83,244,95,166,67,67,27,53,190,144,71,215,141,223,246,55,107,117,239,223,74,47,167,238,206,190,219,62,241,191,251,211,39,211,51,176,7,139,141,163,255,195,223,199,183,208,241,253,75,150,11,119,79,246,166,62,176,211,61,87,255,191,111,203,255,227,114,67,123,255,107,198,77,211,112,102,79,255,255,119,213,215,171,255,75,195,67,79,51,221,203,103,235,237,143,255,191,255,227,39,251,161,255,203,51,243,21,243,255,51,197,171,171,207,83,135,210,87,39,171,55,242,71,198,31,165,35,65,45,167,251,247,255,239,147,247,207,98,195,158,255,166,255,63,144,245,111,219,107,63,127,240,7,235,211,109,39,47,159,53,176,83,238,51,124,255,143,123,82,53,43,191,63,138,255,225,255,247,179,255,203,233,255,29,240,223,71,218,255,31,75,71,80,255,255,208,255,255,63,238,69,65,112,215,255,67,255,39,227,255,43,209,47,239,203,255,31,38,255,127,33,93,27,86,208,255,209,227,43,230,255,51,91,85,255,208,35,71,187,55,77,239,255,255,243,63,255,255,255,215,53,48,71,144,87,133,255,37,34,255,243,255,215,83,53,254,255,183,251,90,81,45,255,27,107,37,48,255,247,237,221,103,39,206,35,197,159,111,127,63,54,247,199,59,45,87,255,77,207,231,80,66,191,255,240,103,55,31,80,229,171,191,171,255,191,139,115,221,243,49,230,115,31,43,29,77,230,35,223,255,59,215,69,251,215,207,51,48,95,38,255,255,255,49,39,47,227,223,55,176,31,237,214,31,48,211,127,111,35,240,239,31,67,203,255,43,255,39,71,223,240,242,63,79,255,215,240,45,63,227,37,255,177,247,91,255,45,191,191,254,239,91,255,255,255,255,255,59,53,255,176,63,255,43,79,42,195,59,202,255,64,247,63,255,75,191,223,39,63,221,91,95,31,38,93,39,59,255,31,43,207,240,57,53,247,187,35,63,63,255,255,189,35,35,78,51,239,71,239,255,243,255,255,255,143,51,39,51,69,79,119,255,123,74,55,255,223,27,83,31,255,251,255,55,255,247,29,43,254,255,51,48,53,31,195,50,255,223,81,202,208,255,95,162,255,255,215,27,52,239,35,43,39,255,75,67,211,223,243,241,255,241,255,255,255,255,77,235,48,63,255,251,47,231,255,255,87,79,91,255,255,235,29,31,243,55,35,47,208,176,255,47,29,109,176,203,63,255,47,43,215,170,255,27,246,35,103,34,39,48,95,102,38,81,63,67,39,251,243,37,61,195,37,80,254,39]</t>
  </si>
  <si>
    <t>[165,126,61,230,22,245,187,235,255,208,159,254,191,240,141,90,208,186,67,250,253,255,179,255,190,241,48,209,33,133,247,217,247,212,157,245,175,171,112,213,175,111,31,166,255,247,247,43,159,243,247,255,35,255,149,67,145,151,143,47,63,255,206,191,208,207,243,35,61,255,175,63,165,99,80,93,49,215,255,235,207,39,231,99,223,255,255,211,219,255,208,238,203,207,38,177,81,211,207,191,211,227,251,255,255,53,87,49,48,255,35,239,63,255,191,59,27,35,79,191,109,187,37,255,79,251,49,144,255,227,45,251,246,119,208,125,91,177,251,59,172,18,107,174,67,227,61,255,63,71,149,59,35,143,191,159,219,51,221,125,194,91,170,239,255,231,63,95,231,86,245,113,103,39,67,49,94,127,19,27,239,207,112,67,95,62,181,111,145,247,141,231,209,46,58,151,103,81,208,62,47,255,69,221,217,219,255,208,255,79,141,82,91,35,29,237,203,177,223,125,87,255,145,53,247,61,135,189,231,207,247,206,255,175,215,255,131,113,80,45,133,183,94,110,194,79,227,255,141,151,245,51,255,255,255,45,135,98,255,39,255,198,111,239,31,48,143,207,207,247,205,54,127,35,126,127,144,255,171,127,63,240,93,101,255,231,171,209,145,241,47,255,202,255,123,74,189,175,59,255,176,82,105,79,147,191,113,111,243,255,208,139,117,138,147,235,195,27,167,127,211,111,229,167,243,80,140,87,80,207,51,145,127,230,179,115,251,63,255,239,205,65,30,217,49,127,31,39,61,223,190,15,255,80,227,92,215,146,46,93,187,49,35,47,247,112,34,119,255,191,226,191,77,37,231,115,46,255,255,254,199,170,247,255,80,71,199,202,182,59,207,49,83,255,251,255,127,39,167,81,87,187,50,34,48,31,191,174,186,203,94,29,141,30,81,155,157,91,107,240,103,255,247,245,99,127,229,118,255,165,209,251,97,53,151,175,48,209,175,147,191,113,218,93,111,255,223,95,239,47,146,144,151,112,98,243,71,48,221,127,103,80,118,63,255,69,163,255,174,239,215,107,80,183,239,255,80,35,99,95,247,63,255,83,134,91,41,58,37,87,203,71,39,33,130,163,191,255,191,36,143,145,71,165,65,255,77,112,208,77,225,67,63,45,48,91,206,247,162,167,119,207,115,213,35,46,139,222,95,183,123,240,143,31,167,207,31,119,242,255,46,255,83,255,151,195,123,209,45,230,231,139,207,63,31,135,246,207,207,210,67,123,31,123,99,34,61,95,255,107,162,37,127,119,179,255,223,75,140,207,193,111,191,255,254,253,255,79,48,37,163,123,114,127,255,171,207,115,85,241,215,174,255,182,55,167,143,69,39,55,205,83,99,43,155,79,47,45,191,255,183,63,255,39,135,43,177,115,98,245,255,48,135,131,31,255,81,208,41,199,143,147,31,62,83,239,145,131,69,111,241,241,211,158,195,47,255,39,34,63,255,49,75,63,49,119,33,71,243,82,231,255,139,194,69,94,205,127,241,29,176,191,255,243,119,223,203,225,229,63,203,95,255,127,156,26,221,86,84,63,79,103,240,235,241,53,31,115,144,222,171,93,103,230,99,75,51,70,183,186,115,75,199,11,16,239,155,255,177,177,71,97,238,255,80,139,81,213,197,37,163,87,45,144,27,163,223,43,87,89,119,231,103,38,159,191,190,199,55,112,30,75,43,187,144,255,191,182,145,39,39,202,119,112,158,143,29,219,165,145,81,142,227,79,165,80,178,255,131,162,239,236,179,242,222,122,223,61,207,99,219]</t>
  </si>
  <si>
    <t>[165,89,179,71,255,215,255,115,93,223,239,35,31,135,191,253,141,37,247,207,111,189,166,48,175,179,127,251,151,103,95,127,107,255,151,119,157,62,50,235,215,94,65,59,145,181,99,59,223,163,185,47,253,235,255,222,49,255,239,255,51,79,239,162,255,255,35,255,253,51,223,229,115,247,67,131,234,215,252,59,255,255,70,53,251,43,238,211,208,222,111,190,49,212,235,255,251,103,115,163,255,239,242,198,80,167,243,46,63,145,241,29,255,126,227,133,75,111,222,203,39,255,48,83,45,255,29,254,255,102,227,235,255,255,177,111,246,43,223,45,59,199,247,29,144,131,143,11,62,62,255,31,27,127,219,206,255,255,219,239,221,255,255,215,131,81,187,255,255,213,241,183,226,243,243,254,45,197,119,255,255,255,27,27,85,255,255,51,253,155,247,255,235,39,255,214,107,30,241,71,43,79,35,186,255,37,255,155,31,27,240,247,101,255,99,255,240,37,255,255,255,28,69,251,127,134,95,103,99,75,46,143,103,243,75,219,233,214,165,111,91,215,241,79,255,190,155,255,189,199,31,227,202,241,33,47,223,27,222,207,27,177,239,240,133,230,63,103,234,231,223,80,255,255,255,241,31,255,31,203,132,133,73,207,241,208,71,39,29,39,49,27,255,66,47,255,210,227,87,233,45,47,220,197,255,30,39,37,61,210,63,242,63,247,126,240,91,42,69,31,78,159,79,210,255,31,255,55,230,240,47,239,61,209,255,255,43,48,251,209,71,30,255,70,231,213,91,241,81,55,127,219,58,71,240,203,87,161,31,79,58,79,55,213,255,255,45,80,55,242,65,207,75,65,246,170,50,38,34,223,242,206,75,79,231,59,255,255,47,107,81,255,255,230,240,239,31,27,237,239,39,251,43,231,255,61,43,255,69,208,243,227,31,246,63,127,55,215,80,30,43,245,48,241,39,237,221,243,253,195,43,63,254,39,255,27,62,69,251,198,208,62,215,155,81,255,34,241,207,30,177,255,67,30,255,48,47,33,143,247,245,255,199,247,219,233,67,251,49,31,62,185,255,255,229,48,227,211,243,255,48,255,255,54,255,143,255,81,43,202,63,206,43,255,27,39,251,207,241,207,87,207,73,101,210,240,253,255,255,69,255,35,195,159,219,231,75,255,223,79,255,71,75,255,255,187,247,48,255,255,62,171,247,80,230,235,255,139,31,195,235,241,71,237,46,246,81,225,59,181,35,255,255,177,79,55,71,255,255,213,255,181,39,223,183,245,47,204,239,246,255,223,255,253,39,251,39,47,61,67,255,255,30,241,55,251,235,151,255,48,80,197,51,255,255,34,250,231,255,49,30,79,55,93,255,63,255,247,38,235,35,237,255,55,27,239,255,251,139,27,255,147,43,51,247,255,63,29,31,31,191,71,54,191,255,234,255,255,149,67,255,255,71,47,245,255,55,39,70,29,42,255,29,255,215,247,144,238,77,255,62,237,229,253,255,30,255,251,255,146,255,255,255,255,211,43,95,63,255,255,255,231,63,237,255,47,242,194,234,30,19,241,45,35,41,54,31,73,240,247,237,241,65,63,240,155,31,220,255,251,255,207,247,49,39,255,239,119,255,239,35,255,255,179,191,71,78,55,223,145,39,226,79,255,247,85,49,48,83,208,39,231,235,255,255,255,254,211,49,35,253,95,48,63,247,243,55,53,137,251,66,39,255,237,101,119,255,39,245,63,45,110,255,247,210,79,55,65,47,255,255,255,255,112,231,255,39,47,255,35,255,253,179,67,63,163,39,255,50,31,255]</t>
  </si>
  <si>
    <t>[165,23,251,240,187,155,197,231,179,3,243,229,48,255,129,235,245,95,119,241,227,255,239,255,237,255,94,176,239,95,155,31,165,191,94,255,112,123,255,79,43,231,63,113,199,159,223,49,31,231,27,227,215,235,95,254,81,67,19,198,143,123,242,102,171,113,255,221,143,48,231,83,79,199,54,227,51,205,175,53,171,255,223,103,240,71,75,235,191,59,183,79,195,203,47,255,229,255,71,61,53,90,98,43,131,176,255,167,175,107,48,191,151,115,99,109,255,255,141,191,175,55,117,237,112,171,255,176,135,127,47,255,143,206,159,103,109,48,55,174,55,117,105,154,211,47,207,227,147,99,176,207,237,79,151,87,157,255,157,144,255,167,207,155,47,255,227,95,111,191,130,45,107,47,191,183,255,219,23,247,79,34,112,197,159,243,205,215,105,133,101,147,255,255,197,126,227,126,231,95,255,31,95,111,239,55,163,49,211,86,85,247,48,167,255,55,99,239,177,31,113,145,47,47,27,75,255,163,37,98,59,85,223,127,176,123,209,86,205,39,119,150,35,227,144,139,95,202,161,206,239,87,175,102,207,51,142,193,255,63,151,61,79,255,87,171,255,163,146,235,45,48,238,127,75,203,80,111,98,83,119,101,155,101,177,255,215,151,98,205,78,242,255,207,39,55,223,39,210,111,255,245,243,253,167,255,255,241,235,255,255,175,179,52,143,215,209,155,199,139,31,246,48,255,91,112,206,255,239,39,223,215,235,75,67,187,255,245,223,42,255,159,181,77,119,208,143,31,255,240,31,27,255,240,255,255,202,197,167,226,197,255,231,246,65,198,223,221,208,79,214,249,218,223,177,227,255,125,221,235,45,123,243,133,38,238,215,30,47,51,255,235,239,173,42,131,175,83,251,255,245,239,223,61,237,181,229,54,65,111,255,255,202,35,171,195,79,255,79,173,255,119,231,205,255,63,3,239,255,163,63,219,215,221,49,176,198,211,45,255,203,50,144,210,234,247,255,77,51,98,74,241,239,255,157,219,240,240,241,173,144,51,85,191,231,27,38,247,63,31,91,247,187,255,223,227,247,231,245,53,247,206,208,80,255,91,240,31,188,127,193,208,146,247,255,251,255,255,255,175,71,208,227,213,83,47,223,176,240,34,239,247,255,255,103,189,112,208,81,183,123,211,29,255,48,243,97,231,144,205,233,206,191,87,111,233,207,176,229,235,209,133,255,95,255,235,231,176,176,230,171,114,39,239,102,240,187,187,172,213,185,255,51,227,240,255,255,95,17,87,197,255,19,66,171,255,245,165,31,95,237,223,127,219,30,144,255,76,204,94,215,189,207,243,33,106,242,183,71,198,48,255,62,58,255,157,255,59,54,51,53,255,55,255,143,217,166,242,99,245,211,53,133,85,231,255,159,189,223,15,176,197,93,255,87,223,213,63,238,135,63,175,221,255,197,111,47,27,227,179,107,183,243,167,138,255,119,159,123,63,179,137,247,117,54,207,31,145,215,215,135,34,35,95,151,97,167,112,95,215,207,78,58,175,169,110,255,255,255,117,176,159,243,159,255,39,223,135,15,47,119,31,143,245,223,115,255,71,176,203,107,141,112,209,190,123,255,33,199,37,115,113,134,231,255,109,109,255,255,81,127,238,151,63,211,174,119,179,247,123,207,223,241,63,143,123,151,255,27,207,206,123,47,221,31,87,31,173,71,250,151,219,135,150,197,29,255,171,99,255,191,191,231,35,191,39,243,175,159,109,133,242,43,247,77,210,75,103,131,141,59,209,49,255,203,142,59,149,175,111,155]</t>
  </si>
  <si>
    <t>[165,101,207,229,169,177,167,213,75,215,255,209,230,202,215,254,31,215,179,255,255,250,243,255,247,35,240,183,213,54,55,63,255,61,112,255,213,203,240,255,55,206,95,48,240,111,223,221,231,167,255,191,79,143,45,250,79,61,71,95,42,39,57,215,231,243,103,239,245,119,50,158,175,239,126,235,235,251,255,147,101,99,31,123,119,223,77,155,118,199,179,206,250,149,47,255,23,242,91,199,245,158,199,178,191,112,239,183,255,183,196,193,211,79,115,55,255,211,207,171,73,51,67,255,189,255,215,191,53,119,195,63,255,239,121,81,103,85,242,34,226,255,208,239,255,15,99,255,183,167,80,155,113,219,255,145,127,230,155,31,30,173,80,95,144,31,255,67,99,230,43,48,207,255,47,35,130,213,251,255,31,63,219,255,14,241,255,235,227,91,153,74,51,55,255,83,49,27,223,183,255,113,240,255,239,255,207,171,151,207,86,182,71,215,130,241,53,119,156,219,39,117,29,211,208,215,213,155,112,87,15,227,201,113,50,111,115,34,255,167,55,110,103,127,134,127,255,133,215,149,179,133,240,187,151,255,183,82,82,255,159,255,166,255,50,255,239,255,191,114,147,123,119,143,139,255,112,135,178,247,35,211,22,146,251,162,255,177,48,69,187,241,190,223,119,203,67,194,43,71,46,223,253,255,95,43,187,235,51,86,39,225,255,163,127,74,51,137,39,209,143,95,143,150,239,46,167,221,214,119,159,255,31,147,240,47,208,59,71,135,55,139,241,159,45,251,59,113,39,197,251,226,255,255,255,254,119,227,237,171,211,187,86,38,183,229,145,187,163,5,126,58,49,237,209,240,47,203,151,247,95,255,198,167,79,135,219,207,145,80,27,107,227,246,145,239,191,119,31,42,151,62,171,127,110,103,80,46,255,255,31,255,255,211,31,65,79,81,178,255,157,155,225,207,255,209,47,231,67,167,111,45,135,111,135,55,197,255,151,71,39,255,87,255,251,127,47,255,246,255,63,255,39,87,226,255,223,33,255,47,170,245,31,43,255,106,71,255,215,215,255,183,223,206,37,75,167,99,207,47,54,247,103,27,175,111,146,47,255,112,43,39,66,246,255,255,235,240,206,255,47,255,255,253,255,207,255,85,87,199,255,223,239,255,134,239,255,255,47,63,210,98,199,47,227,83,5,193,139,139,255,255,240,231,175,155,208,27,250,255,237,31,253,255,254,186,251,255,95,215,230,247,112,143,65,159,231,115,211,253,71,207,167,91,79,255,255,234,112,255,65,205,142,208,242,61,59,27,48,45,99,237,190,240,186,113,63,176,95,35,240,203,255,87,215,253,69,255,82,29,109,245,207,255,111,253,211,203,65,63,47,47,75,247,127,255,255,255,155,240,165,195,135,210,231,79,215,215,83,13,80,117,39,103,245,197,162,91,191,223,16,237,58,147,111,241,225,61,255,255,253,215,183,205,175,106,49,102,125,190,235,46,243,251,87,255,208,127,235,239,251,175,255,91,223,250,51,223,250,27,255,45,31,149,47,106,112,71,151,189,191,255,49,123,18,205,10,159,219,255,239,249,45,255,191,255,235,235,251,31,231,240,255,255,210,199,79,43,131,155,29,45,247,139,255,91,193,83,67,47,75,39,183,63,76,171,167,135,55,211,159,173,199,209,147,61,223,189,146,48,241,230,255,107,175,203,79,51,255,75,92,255,245,31,241,255,255,191,43,255,243,254,175,240,253,223,255,31,175,177,31,38,255,31,254,241,48,55,255,234,203,235,48,58,38,55,241,51,240,63,255]</t>
  </si>
  <si>
    <t>[165,207,16,41,87,126,185,135,71,151,237,145,246,255,139,253,177,101,165,191,255,221,119,165,97,181,113,235,81,176,226,207,227,163,194,213,195,150,255,43,103,247,44,243,146,55,43,99,212,176,105,127,70,87,255,231,31,89,123,114,75,173,167,169,27,208,43,123,74,159,181,59,176,43,159,181,187,191,3,165,240,197,151,255,107,203,242,66,173,179,202,107,206,143,159,203,71,164,163,111,39,175,63,183,67,5,75,171,255,35,107,159,135,195,144,207,79,12,55,58,71,98,159,127,93,113,91,125,123,73,195,241,75,187,208,87,135,250,99,181,209,183,255,51,183,247,175,227,145,223,16,87,39,42,215,183,255,155,161,247,151,46,43,219,78,51,207,127,215,246,202,237,83,191,48,109,47,171,54,173,47,169,131,175,231,191,251,213,34,255,175,51,91,169,71,70,251,197,138,99,95,243,79,247,95,174,147,183,106,151,80,97,94,75,37,206,239,79,226,139,101,162,144,115,107,95,243,5,65,35,206,86,135,151,31,223,210,78,103,222,245,113,123,119,103,210,240,191,161,199,147,31,255,53,251,95,191,99,165,225,49,169,97,227,167,133,50,254,117,159,67,85,222,111,21,123,255,171,131,141,143,176,48,142,91,45,187,170,243,239,55,119,43,203,255,65,63,55,31,65,79,31,193,81,97,51,127,48,50,31,193,31,182,144,143,127,80,207,247,219,55,226,151,74,139,35,179,207,95,167,223,255,141,207,86,87,255,208,191,51,255,101,53,31,193,253,107,95,213,255,29,205,203,134,241,255,134,255,85,215,48,51,193,221,49,191,227,255,215,63,183,239,174,75,255,177,251,135,33,191,67,245,223,255,255,162,163,222,245,243,207,207,235,127,175,123,127,59,230,187,193,242,255,221,155,254,15,138,176,213,142,158,71,209,241,35,199,39,171,103,253,63,79,175,165,79,247,55,147,207,70,30,231,15,197,233,255,187,155,255,141,227,226,142,95,83,219,199,218,165,227,94,219,255,100,119,255,65,30,143,146,107,211,179,243,99,173,185,37,157,143,82,245,169,255,165,255,53,55,255,187,255,255,158,241,147,255,190,227,144,85,167,107,95,11,206,153,255,246,239,111,240,191,143,103,99,169,223,127,255,107,39,131,37,95,159,135,177,82,79,75,111,51,239,91,255,240,213,131,231,221,223,127,255,139,255,201,163,195,189,87,167,211,207,151,181,144,139,218,175,255,95,126,159,176,203,201,139,71,223,173,86,181,112,208,190,240,239,131,26,95,49,227,63,63,175,183,135,173,191,37,52,171,144,255,87,71,238,103,113,187,95,113,241,255,239,127,227,87,6,16,93,144,205,41,16,118,113,55,35,224,243,137,125,79,106,225,111,119,47,227,63,5,61,16,235,247,219,236,21,99,50,255,7,53,27,3,251,207,107,255,107,245,183,79,143,255,103,233,255,189,167,255,94,237,191,199,255,55,174,121,209,219,187,176,127,144,161,207,255,145,199,251,139,143,131,95,79,91,255,112,239,255,48,167,241,23,247,189,95,167,255,191,94,255,173,245,126,255,238,73,177,53,255,171,166,133,193,186,215,31,176,215,190,205,176,129,112,159,171,48,143,255,31,255,71,237,179,213,131,255,176,131,214,109,153,255,79,239,75,37,223,174,219,45,144,151,112,251,219,63,127,127,225,127,119,30,38,250,58,207,119,57,207,209,176,171,91,138,112,69,35,86,70,243,134,159,31,214,215,191,49,186,14,45,114,97,153,91,175,81,80,215,255,127,119,127,221,144,99,82]</t>
  </si>
  <si>
    <t>[165,21,135,239,85,207,195,203,255,79,159,79,230,198,231,183,155,255,255,59,59,77,255,27,115,209,103,63,251,255,229,147,191,179,83,138,131,223,207,144,208,48,255,155,255,63,43,239,163,198,54,239,225,85,255,82,191,255,205,182,197,51,227,223,255,63,95,255,95,247,39,251,251,127,118,189,115,213,159,49,213,222,215,255,155,37,43,87,62,91,49,255,111,211,250,109,170,190,133,255,31,119,83,255,244,197,53,243,215,183,144,183,215,173,114,247,161,63,214,135,255,239,250,175,167,37,105,189,99,243,59,54,83,16,163,159,67,131,215,46,92,43,219,253,176,255,227,93,255,43,197,157,179,69,191,49,203,203,79,112,103,190,149,26,75,243,114,71,59,193,83,155,165,93,87,255,177,202,114,119,209,135,208,171,113,240,215,125,177,199,213,187,255,63,45,167,153,144,151,13,83,53,147,144,90,67,27,99,250,199,255,187,218,65,76,255,78,117,76,127,225,119,133,39,94,175,81,91,95,53,255,31,107,99,31,239,99,127,177,103,31,175,141,199,163,255,213,255,178,205,175,159,167,70,253,149,210,171,247,53,187,61,183,195,98,53,179,155,207,235,115,79,139,27,34,103,251,39,124,27,47,255,135,113,131,115,135,102,50,255,243,255,113,247,111,19,251,135,255,243,251,179,179,219,254,255,39,230,82,238,243,167,191,67,147,221,245,183,165,133,79,176,98,167,176,247,255,195,203,61,47,143,35,99,75,43,176,125,70,43,126,240,240,222,156,113,139,75,223,235,142,109,241,111,251,207,219,81,33,13,63,67,31,99,181,198,213,129,159,255,81,62,193,63,203,34,227,82,222,66,219,53,193,54,47,174,157,191,99,139,79,199,93,112,215,132,247,85,19,63,81,240,255,255,227,87,22,137,65,6,176,143,155,231,243,146,198,145,170,87,79,255,207,194,39,151,29,144,101,63,229,195,119,47,144,107,191,53,71,127,231,75,49,214,38,253,99,63,66,255,197,112,195,215,29,114,43,215,87,63,235,225,48,209,63,208,177,35,107,235,229,238,170,85,215,135,93,199,191,55,151,171,241,251,63,195,203,155,195,211,30,255,63,241,255,67,61,115,176,111,165,247,183,79,215,176,39,198,51,207,194,255,239,161,134,134,165,231,48,177,159,31,231,191,255,255,223,33,177,47,62,147,77,83,74,103,177,87,91,127,81,227,255,59,74,211,255,67,159,119,127,255,255,47,233,48,31,176,141,101,235,176,71,23,254,145,255,139,251,83,112,187,195,81,195,149,195,191,176,253,159,255,71,75,159,191,215,208,223,235,95,34,143,191,203,255,191,247,237,219,155,208,115,133,51,102,87,67,167,175,80,31,43,187,241,207,34,175,241,159,111,195,113,17,231,255,215,131,230,130,85,171,19,67,235,239,63,167,255,203,63,103,149,245,87,251,183,55,255,154,240,255,63,234,162,195,246,187,47,255,207,47,27,215,255,103,135,61,170,211,165,67,55,189,135,208,48,58,103,151,159,59,171,255,255,213,147,191,240,222,163,175,41,151,61,255,51,176,253,183,215,103,66,55,43,139,142,215,206,43,99,90,75,209,211,98,31,183,159,223,176,151,63,207,78,15,177,231,113,39,48,85,115,47,79,39,167,161,155,115,48,43,151,119,90,190,70,194,155,59,217,159,251,209,67,241,175,255,243,63,183,255,87,95,29,239,163,127,147,219,239,235,67,63,144,14,159,171,59,229,234,67,199,255,202,87,255,251,231,127,240,123,37,146,44,47,255,205,238,255,127]</t>
  </si>
  <si>
    <t>[165,163,15,211,255,69,240,194,255,175,195,31,87,255,202,80,207,31,167,255,255,235,234,254,255,47,47,111,39,237,127,71,251,245,123,175,86,50,113,74,35,255,83,144,181,231,241,213,178,95,211,255,63,39,95,255,239,127,237,59,255,133,131,53,123,240,213,243,35,203,81,197,39,207,207,223,111,113,87,250,177,140,255,255,243,219,31,87,127,143,139,255,227,133,135,91,255,55,179,47,223,145,239,154,243,191,179,162,239,145,190,254,255,43,242,126,155,135,179,211,255,61,187,247,75,53,191,223,255,207,86,242,69,194,79,39,207,159,14,45,235,191,179,208,227,83,114,251,87,191,130,153,251,255,149,55,31,127,78,113,139,235,151,245,49,169,231,133,202,255,31,186,100,31,39,255,119,155,205,118,219,54,155,99,61,243,123,69,159,229,133,255,255,211,211,187,177,47,46,254,158,158,95,195,27,155,66,50,207,229,221,113,247,221,122,163,103,95,135,111,87,255,223,105,223,197,95,231,135,91,103,123,95,58,27,215,255,81,191,255,109,255,159,35,79,189,150,194,177,147,63,191,147,63,112,111,65,143,147,127,247,101,39,255,199,87,143,111,149,83,187,139,143,251,67,255,245,65,48,255,75,71,170,255,229,112,215,254,255,51,167,183,175,227,247,197,67,215,157,239,83,247,149,142,127,139,255,240,151,103,207,255,167,47,55,144,207,145,127,66,107,70,101,50,255,207,111,191,151,176,182,39,47,85,157,61,159,141,131,255,255,97,199,135,39,223,176,89,186,251,174,197,107,117,139,150,247,91,227,83,159,255,255,134,148,241,47,255,166,77,95,239,163,255,215,61,127,215,27,127,223,91,39,211,203,178,95,113,55,235,23,144,253,157,195,252,231,63,119,95,176,28,94,238,255,170,83,71,239,71,255,124,191,143,11,209,117,219,255,222,255,47,237,213,119,186,146,115,189,179,86,183,43,30,59,155,78,187,31,209,237,147,80,144,198,47,123,91,178,143,198,255,75,210,255,171,131,157,215,34,251,183,255,215,210,13,210,209,231,247,207,231,29,80,207,35,191,87,31,139,142,239,177,247,159,247,141,176,231,209,47,219,187,235,235,255,234,207,159,255,207,207,255,187,191,55,37,167,186,79,63,80,243,135,245,223,211,139,47,69,234,83,35,119,178,149,35,176,241,219,155,255,247,155,131,255,255,202,235,135,231,255,105,205,229,255,215,61,243,255,99,199,241,107,176,198,197,247,254,213,255,215,35,211,85,231,199,47,51,51,175,181,75,246,241,255,176,95,238,255,94,111,43,213,118,255,255,239,209,255,255,167,139,223,17,135,221,235,231,86,98,255,219,58,222,215,213,243,176,226,223,95,208,211,239,55,127,183,229,255,191,240,231,207,219,208,255,246,170,143,215,243,237,189,61,223,75,29,100,195,187,167,48,227,139,125,143,245,255,27,176,181,86,35,31,209,163,239,255,167,27,240,211,151,166,215,245,110,247,241,15,75,255,243,45,195,255,255,53,241,255,208,173,195,67,119,255,127,133,162,255,215,35,51,143,112,225,195,210,223,53,37,187,188,55,207,250,163,69,59,171,71,211,123,175,146,255,255,95,237,47,208,46,231,51,143,107,240,185,47,191,83,206,99,145,142,195,31,159,61,117,255,62,195,242,167,221,155,219,223,231,179,81,51,207,55,167,205,255,219,235,47,215,95,83,231,43,226,210,208,255,187,55,210,157,31,202,245,94,48,199,239,31,240,215,81,109,211,31,111,14,196,109,208,243,158,191,80,198,189,255]</t>
  </si>
  <si>
    <t>[165,194,38,65,199,227,255,255,223,147,187,191,255,119,53,63,179,39,255,243,255,187,240,70,231,126,173,131,255,199,35,102,226,247,255,255,91,101,145,179,255,229,191,147,191,213,63,45,47,53,187,241,229,234,119,127,39,237,253,251,245,211,255,93,211,241,43,89,35,255,62,235,227,123,159,255,255,255,235,71,39,246,245,247,243,255,238,27,51,211,107,255,255,234,227,255,191,71,207,255,241,255,240,237,227,250,27,255,241,255,255,251,45,229,251,183,35,219,255,177,255,173,175,83,112,51,240,167,208,203,231,47,255,255,215,255,35,255,30,80,231,235,242,255,55,119,199,110,37,255,227,219,227,246,35,255,255,49,33,227,255,234,223,221,146,247,63,43,43,63,199,245,79,182,255,143,247,244,255,208,227,61,255,54,103,231,247,187,255,205,240,223,255,31,235,238,242,243,230,29,223,255,255,255,242,240,31,209,94,241,31,255,191,175,247,41,37,75,75,166,206,219,91,127,239,178,211,181,63,227,255,63,239,49,255,255,189,7,191,210,215,31,175,135,240,175,98,237,175,95,255,210,91,79,167,191,130,231,37,53,63,255,55,240,255,79,126,77,50,31,43,51,215,255,35,223,55,48,195,55,242,207,229,17,255,255,213,246,31,30,178,240,27,254,255,59,214,219,29,65,187,255,30,255,214,31,151,191,231,251,239,255,31,255,223,251,31,255,205,43,39,251,255,29,255,31,229,255,129,255,119,239,242,193,227,107,38,175,218,253,255,223,255,219,219,242,255,31,240,147,255,29,203,205,227,219,193,205,247,255,215,127,214,230,242,255,255,107,239,220,103,215,51,145,63,245,48,39,31,243,55,65,71,243,38,229,255,63,87,81,213,255,255,63,35,251,255,243,75,71,55,255,63,162,79,85,247,255,53,240,35,69,38,255,255,247,39,47,53,38,37,219,255,43,29,51,255,245,255,59,213,55,65,255,255,39,43,111,95,226,47,63,31,47,223,231,55,221,35,255,63,243,83,37,255,39,255,243,255,255,255,27,39,215,238,61,251,29,255,255,49,149,79,35,235,255,27,255,79,43,38,176,255,55,255,31,55,207,63,27,93,58,255,66,255,255,53,30,30,162,199,91,247,55,255,159,103,37,79,239,240,255,117,255,255,65,222,231,75,255,63,95,75,173,238,55,255,242,255,241,39,255,27,65,59,235,255,63,50,83,87,95,80,255,37,31,255,31,87,63,126,83,245,231,31,53,255,67,255,245,99,255,71,255,67,255,43,255,31,103,253,239,103,253,207,54,51,255,113,223,255,255,255,223,126,33,31,242,39,240,255,46,251,240,255,239,70,193,42,39,86,63,39,240,255,48,255,255,113,43,71,81,67,178,253,255,63,255,87,233,255,241,75,29,31,143,48,255,31,255,71,255,115,41,66,61,31,211,229,31,55,79,75,165,235,208,27,191,107,150,118,255,95,209,127,201,253,83,47,255,61,255,223,223,107,218,255,241,255,65,127,47,43,247,47,234,163,31,39,255,253,255,237,238,255,35,255,47,247,31,59,226,37,91,47,255,67,223,29,27,255,59,255,66,207,35,234,47,29,242,207,82,65,31,255,255,251,131,74,37,255,255,255,31,255,39,78,217,246,255,43,255,43,189,255,34,255,31,243,219,49,29,255,70,211,254,255,27,53,255,255,255,51,39,199,27,67,208,247,255,255,73,106,231,243,255,239,251,79,53,31,42,255,49,229,242,251,246,167,79,63,91,255,59,255,31,255,210,34,245,255,39,111,234,255,255,31,255,27,223,255]</t>
  </si>
  <si>
    <t>[165,211,55,255,214,79,127,134,55,210,127,83,77,255,182,37,215,48,253,67,251,255,255,30,71,151,74,245,55,39,187,240,241,255,239,255,240,239,210,235,127,85,79,47,223,255,181,207,47,243,255,255,7,31,227,71,223,255,255,233,191,255,255,255,255,255,241,155,207,221,48,255,63,211,231,51,55,71,255,63,196,241,91,251,30,49,225,31,63,227,77,147,251,229,219,240,39,107,239,255,255,203,183,227,215,250,222,48,190,63,87,240,62,210,223,213,144,243,39,255,215,151,213,35,243,255,255,247,255,211,235,255,50,134,241,225,255,251,187,63,48,48,177,47,31,143,122,123,255,227,255,239,255,60,31,37,246,215,27,247,255,29,243,127,191,239,240,31,43,211,31,43,55,245,253,255,90,167,223,242,34,127,171,187,162,241,39,186,255,48,39,51,83,206,236,240,255,240,219,206,255,183,133,255,66,143,93,47,55,227,33,55,255,61,243,227,225,223,243,255,255,50,87,107,69,49,255,255,43,213,255,93,240,33,247,55,255,39,35,30,243,93,240,255,35,15,48,175,68,47,49,247,87,191,34,255,47,255,218,113,255,135,255,255,91,78,53,241,42,255,48,181,71,208,39,38,215,103,229,118,47,255,49,33,39,33,249,46,235,151,231,54,145,255,79,206,255,48,70,223,251,247,29,255,47,255,35,27,221,223,37,77,30,191,80,31,255,222,83,240,255,255,109,63,229,80,43,242,208,31,255,31,35,255,240,63,33,179,255,46,54,251,191,66,246,255,34,191,63,247,255,254,79,255,255,51,247,255,31,33,255,103,89,255,243,51,91,103,255,237,255,223,103,83,31,255,71,227,245,251,38,165,48,29,27,255,255,246,255,95,255,99,69,48,231,243,255,166,254,255,251,63,75,75,65,69,65,255,31,30,250,242,239,195,235,155,83,80,81,48,52,143,102,75,65,239,251,87,237,255,255,255,69,55,255,215,255,131,85,48,221,254,45,77,238,123,251,219,231,223,103,191,222,241,62,213,255,185,223,176,251,239,112,38,223,31,51,250,255,191,247,221,31,35,34,223,51,253,255,227,221,231,39,255,55,255,51,199,54,87,41,71,255,226,255,43,255,255,237,198,48,235,111,215,255,74,30,51,59,39,65,167,255,230,70,239,255,223,205,31,51,27,85,71,255,245,39,45,47,35,231,255,43,239,247,127,215,38,255,255,255,71,63,59,255,255,31,237,251,163,255,255,206,63,65,75,255,27,251,255,49,39,255,255,28,230,59,53,255,63,31,209,46,35,43,231,255,182,247,45,111,71,19,78,53,255,134,38,112,167,87,81,223,255,255,208,255,39,255,67,48,194,67,242,63,209,87,75,114,211,255,119,167,59,50,79,255,171,49,255,225,37,255,255,255,127,234,255,255,82,252,211,101,247,226,255,35,255,234,61,226,35,55,242,251,247,246,238,75,207,255,240,55,60,203,253,255,81,34,255,63,155,255,243,255,254,255,174,29,239,255,255,251,255,35,39,31,247,255,211,238,194,111,255,245,227,79,48,139,63,80,255,63,28,255,219,255,214,241,239,255,111,155,149,255,249,195,255,255,5,240,39,43,239,255,241,239,242,219,177,67,183,79,66,67,48,243,253,48,243,62,86,75,175,37,29,35,255,41,135,231,231,50,59,255,139,243,31,43,191,231,179,112,224,51,255,102,53,31,240,255,255,135,50,247,31,255,245,255,203,195,45,39,30,39,155,53,255,235,255,243,226,53,237,247,48,63,150,71,51,63,176,240,59,33,43,61,251,31,176,70]</t>
  </si>
  <si>
    <t>[165,199,175,119,49,103,199,119,51,29,117,187,163,215,171,115,63,191,251,181,112,206,154,242,30,31,109,90,31,43,99,35,255,167,213,48,29,19,43,134,80,55,59,115,166,155,203,79,111,145,99,211,147,125,27,130,85,21,130,223,30,39,241,95,255,255,171,255,37,174,105,80,241,71,42,165,213,177,50,182,223,159,111,238,51,155,57,102,107,61,79,59,255,80,250,85,139,31,103,30,111,162,85,191,107,203,215,39,251,119,51,133,255,223,250,144,43,255,187,171,179,179,118,95,159,253,175,201,191,55,240,208,39,38,183,114,55,102,255,82,241,221,183,167,222,77,191,79,199,239,227,189,183,240,197,165,181,151,191,177,255,209,135,255,253,113,43,240,199,39,251,203,166,201,242,215,211,59,215,30,178,206,221,215,255,231,227,139,203,95,221,203,227,208,103,26,217,229,230,39,255,71,255,167,139,239,209,247,227,255,208,159,219,243,48,231,165,255,26,187,67,81,183,197,207,230,48,15,208,255,167,79,225,171,226,255,239,243,83,55,150,223,155,254,199,255,179,199,167,255,208,223,135,141,223,67,33,214,179,223,241,254,80,219,141,147,223,146,247,223,219,187,199,221,43,251,227,139,95,255,183,195,157,255,29,63,38,63,65,123,203,6,38,255,255,243,171,113,191,49,202,147,111,14,55,81,123,255,255,179,43,123,165,99,191,247,209,229,117,231,255,203,98,255,94,223,207,183,209,241,194,144,214,167,213,119,253,223,158,229,197,255,190,39,240,223,227,219,55,231,155,179,231,253,149,191,179,142,215,41,215,238,255,190,145,77,231,122,239,87,214,217,191,215,47,239,255,48,111,103,112,71,48,47,255,199,255,95,209,183,75,193,197,153,251,205,178,139,79,171,7,255,251,239,71,239,255,254,251,240,227,240,70,49,141,187,75,239,207,215,82,55,42,87,197,211,36,31,255,223,211,81,171,111,239,238,179,181,165,71,63,240,159,113,147,240,175,123,31,255,241,229,151,223,255,239,80,87,87,75,240,41,102,63,227,194,222,135,255,154,222,191,215,29,177,171,113,31,176,70,75,29,105,86,245,39,255,103,175,95,197,176,45,147,77,134,155,147,167,71,157,45,103,123,211,125,85,99,31,167,65,181,135,95,235,195,112,141,227,243,45,129,255,215,79,81,255,71,151,255,209,254,235,97,79,59,5,255,173,49,98,174,247,197,75,35,71,115,48,255,133,255,197,125,117,80,205,147,51,91,43,190,230,251,115,255,45,63,79,95,58,34,255,111,100,111,231,35,255,113,49,144,127,130,231,208,58,255,101,111,208,227,85,63,45,114,81,197,255,241,42,79,134,102,255,37,48,99,229,87,231,199,155,59,107,247,221,191,71,143,189,134,118,231,79,123,115,255,143,55,53,183,255,127,191,74,77,17,187,255,255,253,170,80,131,47,127,255,167,143,69,80,175,19,183,39,55,80,208,255,46,251,179,139,195,255,251,240,227,39,162,107,253,211,79,111,227,135,191,163,133,71,47,66,229,31,54,125,255,29,113,223,79,171,99,143,176,113,77,255,81,159,119,45,78,51,228,29,199,151,151,203,33,183,215,125,103,51,167,115,87,112,65,43,31,61,182,123,255,155,31,65,157,63,127,103,255,255,211,33,125,55,101,155,71,109,222,66,79,126,176,80,103,245,113,133,48,208,143,199,155,15,219,255,253,255,223,172,77,78,39,208,143,237,99,149,209,243,57,126,54,123,165,101,179,69,205,38,80,75,112,239,141,95,111,123,39,175,219,175,219]</t>
  </si>
  <si>
    <t>[165,110,58,111,177,163,95,223,223,144,207,183,255,253,203,191,35,155,93,83,142,242,231,127,55,35,157,50,49,203,118,186,39,215,247,175,49,163,70,151,207,243,43,238,255,65,255,250,255,147,143,247,177,247,77,243,30,34,241,239,255,229,67,187,101,240,194,55,223,208,16,255,141,79,27,47,21,245,77,82,103,205,255,207,187,99,240,95,37,50,206,223,35,146,135,159,229,143,123,189,242,221,195,255,205,215,55,187,187,103,77,202,135,243,239,29,79,14,221,253,157,183,186,95,67,199,135,245,218,151,117,79,107,91,219,131,54,82,47,87,133,195,242,245,35,86,119,87,67,231,146,67,255,125,205,127,255,235,47,255,130,47,101,235,44,115,211,19,75,79,157,167,219,229,63,46,227,135,47,81,111,127,43,255,57,226,157,131,191,71,245,71,125,199,115,31,205,163,159,239,187,123,167,95,165,61,210,175,82,167,255,71,240,71,45,191,179,231,247,119,155,33,255,107,205,203,71,99,70,255,155,87,31,85,91,27,167,155,173,227,31,161,153,226,43,95,255,37,31,63,123,111,75,201,219,173,221,229,47,111,147,43,255,255,176,119,119,244,15,239,178,237,71,250,174,159,251,102,141,86,54,90,133,113,52,141,115,113,239,131,240,215,83,118,74,49,123,225,239,43,167,69,255,33,47,111,183,135,53,23,67,87,115,245,229,133,243,47,146,214,255,223,110,165,181,247,199,191,251,38,79,111,155,41,221,203,144,111,251,207,208,83,219,181,103,103,155,255,167,155,214,209,63,31,144,31,66,203,247,114,83,95,123,242,144,226,31,61,141,144,235,255,205,183,129,144,65,191,71,53,144,78,255,59,33,123,80,255,241,219,151,246,86,50,29,83,131,63,117,187,231,211,167,43,162,187,223,183,178,45,143,227,167,31,69,197,146,171,163,230,229,90,234,255,6,95,189,127,31,101,166,103,43,255,255,71,31,67,213,91,187,123,167,31,182,175,127,115,255,53,159,255,227,226,249,165,117,107,255,107,151,177,71,221,59,63,155,241,55,153,147,34,240,48,77,59,39,98,187,255,239,63,171,197,255,243,190,176,139,43,90,125,79,82,207,229,219,176,63,240,127,151,103,59,95,151,53,95,149,75,116,150,235,123,46,183,34,87,90,110,181,48,79,191,131,63,87,215,221,151,31,43,255,191,31,159,132,226,254,107,134,69,135,150,191,207,77,221,229,111,43,117,226,34,230,203,239,111,253,144,239,167,43,255,163,211,159,83,215,190,208,231,243,237,119,119,202,227,191,219,239,255,254,178,151,199,241,27,31,210,187,123,157,255,208,46,123,226,147,19,151,30,147,127,144,49,119,175,153,145,91,205,117,151,159,247,243,165,38,255,255,87,221,35,159,159,215,255,134,225,253,201,59,173,229,95,127,214,115,239,183,227,255,111,207,51,117,80,153,49,183,133,11,140,145,157,63,221,98,80,117,127,76,146,158,30,43,235,27,95,255,131,123,47,207,59,241,254,195,207,255,51,67,35,127,245,166,69,231,255,255,113,255,63,173,239,47,73,79,139,18,111,255,95,45,255,206,187,123,66,199,80,87,87,115,175,43,227,171,227,255,167,63,106,147,110,79,95,151,197,239,239,255,247,35,239,241,246,114,158,31,45,208,245,240,133,183,176,47,207,190,77,71,212,251,123,176,207,138,38,143,206,51,55,27,37,211,163,143,187,142,208,194,47,80,67,155,110,255,175,80,33,229,48,11,166,208,39,221,39,113,27,253,21,63,243,247,175,37,63,195]</t>
  </si>
  <si>
    <t>[165,144,241,167,221,106,73,157,255,205,113,176,59,123,187,63,135,109,95,108,118,171,241,209,59,87,75,69,211,255,179,89,170,207,67,255,187,199,113,171,119,55,125,255,209,172,240,141,139,255,240,255,255,89,207,225,147,155,123,39,103,50,131,255,133,171,183,155,87,111,239,215,38,17,175,253,102,177,47,255,123,236,127,151,167,48,239,242,67,95,39,197,130,61,195,123,112,114,174,29,65,255,175,111,223,146,227,163,93,45,127,165,187,199,107,199,112,95,141,135,71,247,122,143,63,71,223,219,111,127,229,159,127,103,35,154,31,215,92,71,195,255,48,181,95,48,80,63,207,171,179,111,135,125,179,141,47,133,16,27,237,151,47,251,255,74,6,75,19,254,95,35,176,53,167,159,123,123,247,147,236,144,243,176,183,227,63,31,31,206,119,27,75,144,243,127,255,175,240,107,179,243,176,155,127,189,39,110,67,231,169,146,63,255,111,189,127,30,202,176,48,83,191,147,255,106,243,241,67,71,131,79,42,235,113,176,11,69,182,191,243,183,173,175,127,159,247,155,181,47,237,75,223,157,103,241,207,103,255,67,175,143,119,205,95,167,177,175,30,48,219,197,63,191,46,67,225,103,241,223,255,110,211,147,110,111,179,101,251,49,50,163,123,198,81,231,85,191,62,145,161,112,255,42,127,174,147,95,149,95,243,181,59,48,255,103,144,144,75,208,111,115,79,149,208,127,35,255,183,46,255,54,114,225,159,255,191,178,201,195,131,255,69,89,157,43,166,126,113,170,125,3,75,55,223,47,215,111,255,255,227,243,169,71,59,35,80,79,218,80,141,80,123,239,48,255,150,133,47,113,227,239,75,33,31,243,227,143,123,71,81,75,51,229,95,247,211,141,182,199,255,195,174,247,79,191,111,10,39,97,183,122,214,211,79,127,95,181,43,175,213,126,13,126,107,141,51,195,254,34,205,145,55,255,101,45,51,53,255,115,255,83,233,191,127,43,59,35,67,222,77,43,221,253,207,175,207,139,103,183,83,219,255,145,255,241,211,208,111,46,203,175,15,203,171,191,159,144,246,197,126,199,39,58,31,145,155,108,208,185,63,125,231,50,255,146,3,66,173,59,159,223,175,251,119,147,75,139,215,143,191,150,206,255,240,191,255,37,47,203,223,255,21,178,254,48,207,118,211,210,112,189,223,107,240,57,247,242,207,71,75,255,109,29,81,173,215,238,159,75,239,135,99,65,139,112,151,167,34,113,110,189,46,255,243,49,87,191,77,119,198,158,183,67,112,213,79,193,177,183,31,243,241,150,65,255,67,182,255,49,215,149,99,59,38,80,181,193,242,63,239,255,191,135,209,67,247,142,129,113,211,87,206,38,48,193,255,181,79,247,211,159,199,247,183,134,240,111,219,198,215,39,143,240,57,23,253,255,119,254,208,119,65,109,31,163,255,67,21,208,53,161,198,183,31,202,59,6,107,151,185,67,63,223,143,208,48,235,159,111,162,187,129,79,221,215,226,62,255,47,135,145,175,159,255,98,133,245,167,177,193,223,176,194,208,43,131,223,219,29,43,145,47,122,107,80,87,39,47,209,87,255,47,48,167,51,132,63,221,62,234,95,55,135,240,31,127,125,201,255,79,27,255,91,43,189,77,43,183,63,225,91,143,245,63,138,159,143,147,67,231,183,247,144,189,235,58,65,130,78,255,240,78,211,191,210,175,31,255,71,98,63,255,243,175,193,213,209,251,127,119,119,241,113,109,29,239,119,127,253,141,85,85,230,167,37,203,35,80,163,139]</t>
  </si>
  <si>
    <t>[165,183,207,175,151,27,93,63,119,181,67,107,183,95,231,111,246,127,47,151,145,27,227,226,173,203,209,75,26,198,53,187,159,59,255,127,255,145,255,215,118,203,183,124,63,95,38,135,151,240,31,145,205,255,167,113,231,87,80,203,240,59,109,225,55,153,178,49,63,255,83,103,65,255,87,179,189,255,100,223,97,240,144,155,90,77,255,95,107,80,144,45,255,99,203,99,91,163,191,61,75,255,255,102,159,62,78,50,191,179,255,69,149,255,255,219,27,47,34,49,144,255,67,114,231,237,113,46,139,59,182,47,107,73,123,85,90,61,247,83,222,240,109,44,146,139,237,255,211,213,135,109,255,45,165,103,115,20,175,240,71,203,191,57,103,115,118,47,48,183,187,63,85,74,173,31,61,177,123,215,33,42,183,144,175,177,157,71,143,191,240,114,127,230,102,51,79,103,130,209,159,111,99,99,31,254,91,223,33,51,55,58,253,167,43,215,75,87,31,142,7,253,154,209,151,255,231,74,91,46,117,210,123,61,176,15,255,203,99,187,83,147,139,239,123,255,191,125,127,241,63,199,79,99,131,255,223,55,139,110,171,49,155,255,91,75,255,144,196,159,223,94,111,110,127,106,111,95,81,71,39,143,186,149,143,31,194,144,83,39,246,111,254,238,179,49,237,127,219,255,80,113,203,161,163,214,119,251,155,95,59,252,95,94,31,30,255,215,255,127,106,194,255,159,47,255,142,123,74,16,208,227,71,123,237,47,39,146,177,31,48,139,63,31,71,226,167,221,79,247,113,39,181,127,183,47,185,51,138,223,241,145,146,210,142,183,49,138,135,67,211,255,111,27,137,39,30,99,211,143,187,115,151,151,85,215,215,151,71,255,39,34,79,127,87,144,171,175,127,89,103,131,75,195,177,79,115,31,85,111,255,251,179,127,213,191,127,175,185,125,111,19,125,39,91,240,255,85,117,183,240,34,83,247,237,131,49,215,206,55,213,58,155,131,66,246,159,208,112,38,131,87,45,157,111,255,255,127,247,129,240,111,48,99,134,33,91,241,179,255,142,165,93,95,111,115,111,95,55,213,149,91,230,109,122,58,99,98,215,203,233,103,158,208,47,71,175,46,61,55,215,61,59,59,67,241,239,161,93,103,145,37,255,49,175,95,176,255,113,239,86,215,154,35,211,191,211,80,112,99,112,55,85,87,225,235,231,250,80,123,111,208,255,127,199,218,235,141,181,241,63,82,79,155,171,150,107,122,225,251,63,91,238,119,112,251,171,191,79,159,129,235,167,141,175,87,71,139,119,49,163,151,255,239,71,146,144,243,63,123,30,255,127,63,91,234,255,111,131,51,159,81,87,67,221,47,115,63,81,255,223,179,164,123,249,227,78,134,67,87,171,191,39,255,187,222,255,43,71,203,67,179,30,255,31,205,207,223,113,209,157,182,163,53,227,83,95,255,144,147,102,197,203,91,247,79,143,227,115,191,210,195,81,163,241,103,78,137,157,211,87,59,177,141,215,119,77,95,165,140,176,218,215,118,99,65,143,87,75,255,144,35,80,80,119,109,109,213,107,115,75,144,175,197,48,49,127,112,166,227,132,127,71,241,47,171,163,151,53,255,103,131,49,191,155,135,31,115,145,47,237,134,45,94,223,91,30,109,95,165,127,151,231,95,85,142,210,199,48,69,77,55,85,255,113,39,223,63,70,95,251,231,255,194,61,139,87,150,103,247,78,79,98,27,187,135,203,240,222,83,101,255,75,139,179,251,87,239,35,147,175,127,53,241,191,99,145,111,85,251,255]</t>
  </si>
  <si>
    <t>[165,123,187,186,39,79,235,143,63,55,30,131,179,119,113,55,223,126,16,144,207,183,240,255,151,174,181,255,65,199,139,73,243,81,127,159,110,211,111,215,242,55,48,206,191,70,138,27,55,148,195,255,114,143,255,47,199,253,176,51,77,49,48,207,190,239,255,79,31,122,207,159,109,6,143,249,191,33,59,219,7,170,245,99,177,173,181,55,179,144,39,185,18,63,63,223,255,203,208,226,114,67,16,23,115,234,26,34,255,208,159,31,191,211,100,103,219,147,91,47,31,11,135,87,101,182,145,43,151,87,123,142,195,206,175,175,95,235,255,141,239,255,55,211,31,173,253,91,15,243,39,133,221,7,31,87,187,143,166,243,23,3,143,235,119,39,61,241,71,54,135,87,131,177,255,255,208,95,83,49,48,215,39,179,119,45,191,203,79,203,80,234,144,101,255,55,138,5,63,86,110,123,210,69,127,176,80,91,218,247,173,63,217,201,39,79,167,119,131,191,225,74,67,117,112,61,135,255,255,255,243,81,191,241,255,127,251,255,77,255,193,214,50,86,30,211,14,83,31,80,46,154,231,205,255,103,75,201,230,86,83,127,101,255,161,43,30,195,99,255,151,213,17,71,239,80,255,10,151,253,11,255,135,103,63,112,208,79,158,135,55,144,255,39,195,112,111,45,255,75,53,151,245,115,31,43,43,87,214,98,144,223,221,59,63,167,117,127,215,186,143,223,119,255,175,15,16,43,195,115,231,205,82,67,243,135,181,119,119,114,189,215,111,169,198,245,99,193,242,79,223,175,243,189,103,115,75,141,81,255,47,39,214,59,133,167,31,22,99,171,195,15,139,171,179,119,133,49,6,251,235,191,241,225,16,214,255,253,11,226,50,225,253,191,43,75,99,133,205,183,111,71,118,80,78,48,199,61,223,235,227,47,143,126,79,127,83,199,19,127,167,144,54,47,239,7,142,51,113,31,23,7,253,139,167,71,181,99,27,55,191,187,231,255,69,131,219,95,111,13,114,55,255,54,63,223,48,81,109,83,183,213,35,170,38,127,135,103,174,150,202,23,59,77,123,78,255,191,176,223,199,255,243,47,157,231,127,135,61,63,125,3,119,245,85,207,155,113,61,95,49,190,251,183,155,223,175,87,15,83,55,156,175,27,91,48,133,23,186,205,31,167,255,154,119,79,149,208,255,209,144,115,255,59,71,181,103,255,22,151,49,59,17,187,101,143,171,143,107,191,143,234,222,143,191,80,51,109,221,34,134,111,147,175,240,87,237,231,151,175,176,226,255,242,63,219,15,207,45,233,171,182,39,38,47,181,85,63,241,239,196,1,245,110,101,95,133,158,127,125,197,240,79,46,115,199,146,111,135,29,34,210,174,63,191,239,123,245,77,241,85,111,119,175,247,203,80,177,222,113,85,43,55,255,245,103,251,177,67,51,91,255,95,142,137,98,179,35,30,83,209,235,113,151,37,37,159,67,251,31,134,51,240,167,230,255,59,203,173,226,39,57,155,55,119,159,147,39,215,55,74,71,231,23,115,18,33,155,231,135,13,51,255,42,191,143,239,187,207,239,14,195,176,31,145,75,95,127,255,95,63,194,15,213,34,47,205,176,247,151,50,142,219,227,239,31,243,197,91,79,239,195,113,255,16,99,211,166,17,55,115,117,145,87,213,46,107,37,239,111,141,231,11,103,126,123,91,103,75,102,226,66,164,237,255,187,148,111,182,54,135,151,109,255,29,46,199,144,255,243,191,104,147,7,255,115,127,151,78,255,223,171,83,80,175,215,176,47,115,255,80]</t>
  </si>
  <si>
    <t>[165,225,255,44,105,117,167,241,143,61,255,67,19,255,144,215,255,47,45,235,147,127,35,255,123,113,244,158,151,103,112,255,151,227,58,255,151,21,119,65,31,79,123,255,240,255,232,31,181,255,45,87,17,94,48,215,255,255,255,161,255,255,53,61,255,59,192,255,255,247,70,255,144,35,197,255,255,111,16,239,23,56,255,167,109,191,207,178,16,95,135,112,144,183,235,95,255,208,47,128,67,207,255,146,158,81,255,255,94,249,107,46,231,85,121,159,175,255,195,191,95,53,113,27,255,37,157,39,191,170,31,127,81,48,255,39,255,45,255,125,241,179,255,50,254,14,255,173,9,255,47,156,183,35,154,41,255,255,87,127,255,179,78,159,127,171,223,255,77,139,43,83,255,221,50,255,191,190,55,147,115,133,255,176,255,175,176,165,94,45,219,255,81,255,159,47,221,63,66,62,19,255,255,129,47,225,163,243,155,255,26,135,255,191,226,11,55,151,194,255,115,209,239,150,95,159,85,83,223,221,226,255,48,195,235,255,127,191,125,192,251,151,255,218,115,97,214,27,118,87,75,198,17,223,165,118,255,139,255,133,255,231,255,171,255,231,225,255,255,57,16,255,145,38,161,135,135,71,255,255,231,139,255,95,241,79,255,143,32,35,255,157,47,255,255,101,239,80,255,102,150,23,103,198,91,23,127,79,255,255,255,255,85,59,45,95,247,163,255,144,31,69,153,211,84,238,74,38,113,19,161,47,155,86,255,62,199,243,222,163,169,143,255,255,181,255,223,255,83,175,255,241,39,117,17,156,255,180,179,240,255,54,142,187,110,255,110,255,255,179,48,255,111,49,109,17,151,192,255,255,63,41,255,21,161,179,31,152,187,63,255,237,58,255,97,246,48,255,63,114,255,255,255,215,255,182,15,186,255,255,128,63,63,255,255,175,47,143,255,95,211,160,47,80,240,234,151,127,243,255,55,19,247,134,255,147,80,35,235,49,255,145,190,179,144,255,255,214,225,144,51,165,223,255,234,47,47,255,255,144,59,95,17,15,95,208,208,49,55,114,107,255,103,119,61,255,106,93,211,255,55,112,255,75,160,255,107,111,241,255,55,255,102,255,43,101,143,175,155,106,255,87,0,194,255,116,145,231,159,255,219,221,42,37,167,255,175,135,255,255,174,231,227,255,255,18,119,211,182,255,255,208,77,208,127,255,252,31,159,113,146,255,255,178,58,69,190,111,123,113,18,51,111,31,77,240,255,255,240,223,65,240,69,47,255,16,252,29,195,251,163,229,103,167,104,245,145,64,255,255,27,231,255,213,237,255,113,208,187,255,141,167,79,255,208,175,197,160,159,178,255,225,255,139,255,119,131,39,255,189,255,71,172,23,9,51,148,91,255,159,39,100,155,255,219,48,19,62,159,255,22,49,41,13,82,255,43,235,55,81,127,255,255,111,215,183,255,127,246,135,255,255,86,131,228,103,255,255,167,80,181,199,81,63,245,239,83,148,179,133,79,87,255,60,218,53,255,225,111,107,211,55,159,107,229,255,255,71,206,171,81,183,94,169,39,255,135,231,89,235,255,255,202,151,255,46,151,112,189,255,43,179,210,255,33,255,159,121,180,255,28,61,235,255,234,138,255,67,255,199,112,171,77,63,255,179,31,107,70,31,103,87,179,173,101,135,247,170,103,255,127,21,97,133,17,23,237,111,7,151,255,207,63,255,129,203,198,231,95,208,203,139,107,223,205,255,83,80,31,79,51,81,197,71,80,139,255,162,31,39,255,67,78,48,80,255,203,95,80,255,64]</t>
  </si>
  <si>
    <t>[165,227,13,47,255,47,158,177,255,99,111,191,101,255,81,39,144,179,165,105,215,191,209,177,251,171,234,161,43,155,117,159,237,93,218,80,255,103,135,239,63,31,191,151,45,80,199,71,147,193,69,255,201,102,133,89,87,149,177,174,46,189,231,128,48,166,241,45,69,191,231,35,207,219,113,71,119,247,127,101,71,111,87,179,103,255,199,15,187,146,255,159,220,151,145,23,77,115,63,255,127,155,197,21,141,63,115,127,102,51,171,107,163,223,155,67,79,8,159,245,240,147,67,255,157,239,239,219,255,167,255,49,53,35,46,43,157,208,158,112,255,155,85,83,106,147,126,172,115,75,135,39,39,165,255,79,113,79,134,30,247,163,165,141,165,39,239,111,208,255,74,103,62,181,240,83,162,61,86,34,127,255,255,64,240,126,187,255,81,255,31,215,177,143,191,55,235,112,202,221,239,99,235,71,109,47,103,111,27,171,113,189,210,109,47,159,48,127,235,135,215,135,44,255,255,139,35,139,246,172,227,71,91,255,167,225,113,171,139,59,255,119,16,255,142,167,255,255,227,79,211,230,215,31,48,81,67,197,187,112,207,135,255,49,255,135,34,147,191,209,215,172,103,37,255,49,176,215,31,190,214,162,243,255,51,54,75,85,201,255,42,144,106,239,23,53,70,72,17,206,111,253,19,191,125,117,255,18,144,163,207,119,74,119,144,191,151,131,30,123,123,113,63,66,103,42,202,167,99,135,234,148,255,50,95,215,107,147,239,219,146,132,151,180,176,255,251,109,211,255,255,255,175,49,82,147,167,255,43,95,85,23,176,101,208,29,107,21,65,251,119,167,119,159,125,39,51,235,91,159,195,255,95,80,255,31,16,27,96,89,211,42,255,211,16,51,81,137,23,171,255,103,69,205,143,211,206,255,191,103,142,47,112,63,10,151,47,225,145,17,144,103,20,255,255,255,187,208,74,69,255,243,159,80,176,146,12,48,175,135,47,49,159,109,195,255,183,31,159,252,33,183,255,177,38,159,240,101,231,244,231,227,45,93,193,255,255,16,111,107,210,241,91,95,255,61,205,143,193,66,37,177,44,199,227,91,115,102,85,187,255,237,35,45,92,83,139,77,95,63,219,98,112,255,255,173,177,95,191,17,6,149,73,106,203,81,187,111,219,194,230,207,255,11,25,83,127,255,255,226,229,215,255,135,31,241,255,255,65,192,175,66,58,95,255,127,95,135,48,102,167,27,185,163,131,210,91,171,153,42,80,175,113,221,209,198,127,45,215,240,115,9,222,22,112,163,74,31,255,91,79,253,83,255,231,89,151,77,253,118,195,223,7,133,239,255,255,62,230,255,231,119,63,230,165,43,34,159,171,171,127,255,127,79,99,119,190,109,71,94,109,107,155,81,47,38,219,34,167,223,191,226,245,149,215,145,211,227,47,67,42,255,31,218,14,95,47,223,187,52,35,103,127,22,255,235,255,19,31,247,5,80,159,62,190,127,70,117,103,210,186,75,142,231,159,173,250,219,14,255,149,163,255,143,239,107,179,127,254,53,171,255,96,208,239,196,255,255,135,255,223,39,219,255,45,227,147,54,240,208,190,255,95,127,239,255,255,187,176,35,159,53,122,203,222,63,179,75,63,117,147,191,138,111,109,237,38,111,70,105,199,239,63,93,240,231,71,75,150,49,59,119,177,47,161,224,207,255,128,125,159,31,35,58,170,71,215,23,55,9,165,1,112,79,80,255,199,38,149,255,219,90,51,37,59,159,177,157,208,223,5,199,157,115,187,147,179,33,91,213,95]</t>
  </si>
  <si>
    <t>[165,253,199,255,203,230,63,135,31,255,181,143,167,234,196,75,71,83,45,228,143,213,99,183,119,237,18,122,119,191,205,39,31,170,41,49,33,63,246,179,81,133,255,114,79,15,29,191,119,187,21,239,143,38,251,95,67,130,41,175,103,81,117,255,63,79,67,102,31,99,215,109,103,199,253,103,219,112,250,155,178,81,145,147,145,189,35,174,209,176,215,207,121,67,154,94,218,151,142,13,147,9,215,11,27,51,47,167,149,133,227,159,55,27,178,191,171,80,255,116,118,7,255,55,198,191,53,247,227,131,129,67,111,203,187,62,63,151,181,90,191,43,47,241,48,199,135,197,61,103,151,191,165,158,45,223,191,83,227,246,31,87,91,41,243,143,175,59,47,42,240,109,43,102,33,157,115,127,225,87,229,240,247,255,35,151,255,174,214,251,99,215,35,109,187,131,146,175,229,229,53,177,198,176,234,144,87,64,205,255,145,219,176,63,107,203,255,115,187,167,15,143,183,229,242,127,11,91,197,39,79,207,221,127,211,187,207,255,219,143,50,215,47,130,115,147,48,123,30,101,191,80,197,47,119,211,159,51,211,227,191,208,255,37,85,31,80,115,42,175,49,54,85,255,177,39,222,119,112,99,69,31,179,203,79,179,19,255,26,235,35,177,211,112,239,139,255,143,209,158,151,120,123,1,231,43,211,227,95,175,182,54,211,31,255,187,247,147,183,159,99,171,208,183,69,47,255,255,177,158,231,19,203,62,65,85,187,39,183,170,35,255,115,38,186,163,255,161,64,71,175,53,111,55,127,85,35,11,255,255,79,255,150,44,11,191,66,101,93,169,219,255,23,240,225,57,241,165,195,208,111,115,63,255,91,159,255,95,143,43,215,141,90,255,75,240,240,80,255,208,223,127,199,35,43,175,187,47,255,110,95,175,164,142,119,158,255,235,90,251,146,38,178,55,173,245,47,43,255,91,75,226,238,134,55,151,255,143,167,176,225,46,207,255,223,199,181,255,203,230,139,187,127,45,131,34,95,106,127,255,31,69,177,157,239,175,46,131,195,255,129,167,109,7,119,145,207,123,42,255,46,51,47,227,178,255,255,207,179,208,97,39,15,178,113,143,187,255,185,39,240,159,209,215,177,255,31,247,255,119,251,198,159,223,103,43,62,157,30,127,27,208,89,103,91,59,133,27,176,127,255,199,70,150,255,69,201,16,63,223,127,134,139,255,246,187,179,215,87,209,190,87,159,33,153,95,227,75,31,175,142,149,247,107,95,77,49,115,223,171,202,127,110,219,93,31,241,111,191,81,39,90,85,231,106,127,255,163,171,255,29,46,208,125,36,141,231,255,165,255,241,243,125,255,191,211,29,237,127,141,130,27,132,255,255,215,247,77,211,171,255,31,67,221,155,98,255,159,223,131,247,18,183,127,247,86,87,54,115,141,199,203,58,131,151,93,255,224,139,255,176,79,34,95,106,16,255,127,127,255,78,255,82,213,255,39,144,93,112,79,243,255,106,247,63,125,193,144,183,19,59,47,215,29,39,99,237,123,223,191,255,31,218,65,229,31,181,246,42,250,147,103,130,207,4,255,255,247,238,178,103,99,85,110,255,255,237,255,95,31,117,255,229,102,234,255,77,119,117,49,48,247,71,185,191,15,213,159,95,35,67,91,151,39,183,253,235,83,46,231,103,151,231,66,131,157,199,210,241,54,95,199,231,83,67,243,255,231,129,209,150,55,226,67,75,215,255,255,61,253,86,198,84,237,171,175,99,55,219,133,255,179,16,139,211,183,165,19,111,187,150]</t>
  </si>
  <si>
    <t>[165,64,255,127,30,149,155,113,207,255,210,222,115,255,151,165,71,134,143,134,223,113,158,175,211,200,91,79,255,255,91,74,87,228,128,251,3,201,207,179,203,80,187,211,26,112,131,174,16,74,191,39,145,113,43,47,49,151,47,81,203,61,235,131,199,63,93,75,15,177,215,67,243,131,67,238,191,251,139,123,147,163,163,43,41,45,49,242,199,255,175,77,179,188,255,46,30,143,47,20,163,255,165,47,85,177,182,103,71,119,252,195,113,175,139,14,45,79,130,6,47,147,146,165,255,171,107,145,255,137,81,17,127,146,46,115,31,64,103,32,245,35,209,255,255,255,176,147,219,111,31,255,157,80,150,171,31,208,27,53,208,129,119,207,213,11,243,191,115,75,133,143,215,255,215,134,193,155,195,87,31,173,119,255,255,93,47,255,90,208,127,255,178,103,255,63,250,119,255,235,103,127,201,191,62,182,98,47,255,255,255,225,95,240,191,215,71,113,46,123,255,219,243,75,162,255,114,125,183,183,253,123,240,23,117,91,151,175,157,187,103,183,245,247,151,191,77,81,165,63,108,245,83,167,238,115,111,255,157,175,173,255,251,107,3,245,255,159,243,64,93,22,38,171,31,183,171,127,198,255,29,7,255,255,47,233,66,239,255,255,190,31,84,126,101,213,82,205,175,149,255,223,223,242,70,127,223,200,255,255,53,24,231,77,112,31,255,255,255,86,83,255,102,223,23,227,208,119,218,255,54,255,154,127,51,187,111,186,155,255,178,38,191,215,115,157,247,39,51,176,171,147,192,95,173,255,51,125,71,202,215,127,241,34,155,255,111,159,143,60,191,46,155,187,55,145,255,255,229,144,103,207,147,111,235,157,199,255,19,159,231,207,25,74,127,200,255,79,208,127,115,48,235,117,112,119,119,185,250,137,194,203,151,115,245,189,145,186,27,183,98,171,93,63,64,92,231,255,176,255,62,107,255,93,63,195,190,112,191,112,144,93,255,255,155,203,207,131,23,95,117,91,31,70,107,201,32,255,47,240,189,83,151,50,211,207,251,156,195,63,255,207,109,230,219,239,171,255,207,127,77,189,187,255,238,63,123,130,50,231,167,213,110,243,255,55,89,203,126,227,123,191,191,112,39,7,38,109,255,87,127,127,103,255,144,159,255,99,230,37,255,235,49,45,149,195,246,255,198,211,207,189,127,87,209,99,182,95,255,91,211,255,255,255,191,31,106,119,48,255,255,113,159,255,255,214,144,211,136,80,175,255,101,45,159,255,83,52,160,166,61,69,255,200,212,237,127,241,183,15,55,215,93,207,7,158,125,64,48,247,239,79,191,255,159,6,61,37,135,162,112,208,31,127,10,255,255,183,215,19,170,175,241,223,119,175,207,119,229,163,255,175,109,219,39,71,106,223,111,31,107,175,115,255,191,98,54,91,103,110,107,253,71,145,87,255,238,143,48,151,231,119,255,43,183,102,171,117,255,53,16,255,183,128,93,215,48,101,79,243,82,210,19,47,142,18,243,62,109,75,239,139,255,65,255,250,210,134,63,112,53,175,231,48,87,89,208,231,130,198,205,43,190,123,48,255,35,82,149,223,245,48,79,255,231,215,191,55,111,96,63,27,234,229,188,175,172,179,7,41,251,255,179,103,181,38,145,93,190,115,183,234,151,7,127,159,179,35,44,186,119,39,115,111,157,247,39,87,197,45,237,207,111,226,211,157,139,255,239,205,245,146,247,243,48,138,78,223,44,15,123,14,223,255,175,79,77,45,107,21,239,103,139,221,171,79,226,255,49,231,199]</t>
  </si>
  <si>
    <t>[165,63,255,211,15,17,127,255,16,47,48,137,243,255,11,205,130,111,163,151,17,22,87,31,186,235,102,111,247,205,154,63,31,162,99,223,21,223,50,35,177,191,59,51,7,69,255,167,143,87,71,55,98,147,23,179,177,82,127,139,135,118,157,73,48,31,191,247,225,43,35,87,45,167,111,219,23,43,215,147,113,49,82,255,255,62,216,39,63,255,35,117,61,95,255,127,240,31,75,197,85,240,229,208,18,255,75,117,143,187,255,191,131,240,31,173,107,147,35,166,103,88,231,199,191,155,22,127,191,50,203,48,145,111,251,79,179,227,255,111,23,242,202,127,241,123,127,255,110,214,189,191,223,111,255,111,224,202,11,207,255,167,21,5,130,59,255,102,17,95,173,215,27,42,246,5,255,62,104,178,231,162,43,255,163,215,78,255,143,16,226,209,247,131,178,128,125,45,255,148,206,158,255,179,167,119,59,123,229,112,240,202,55,219,75,51,255,255,155,27,255,96,176,135,255,31,147,16,11,255,173,145,117,55,143,255,71,81,39,159,103,71,167,123,187,59,183,94,212,80,213,255,95,208,68,241,112,143,113,239,255,33,247,47,227,81,226,177,159,191,175,93,255,79,45,213,255,127,98,229,55,17,46,231,135,209,140,255,227,222,223,223,69,251,63,192,171,223,255,57,173,187,111,113,31,255,245,146,143,255,159,177,138,255,192,221,162,207,127,51,255,99,208,191,255,43,64,255,176,225,123,97,255,255,255,144,209,127,159,121,233,115,255,255,211,242,191,201,211,255,255,59,50,69,98,51,64,66,80,223,125,255,255,43,110,239,255,204,235,43,145,254,211,84,213,255,103,159,58,127,223,240,255,123,176,139,114,171,186,158,16,49,255,206,179,111,16,131,159,208,101,197,41,255,220,255,179,147,255,182,79,125,219,22,35,115,81,255,113,33,255,31,7,130,11,160,145,205,211,189,137,247,119,255,177,175,155,43,255,11,49,253,223,255,155,243,255,239,244,207,255,119,245,191,239,135,165,251,166,238,144,48,159,72,240,115,211,32,167,245,220,137,251,91,134,127,227,253,31,240,191,146,83,255,239,179,63,127,99,147,99,44,187,253,183,17,219,240,55,13,64,155,150,31,95,87,67,255,60,43,135,85,115,247,143,31,255,179,116,126,247,143,95,255,251,99,203,199,109,179,218,187,186,227,239,255,81,208,239,177,255,229,74,37,83,170,255,213,255,26,143,84,176,11,73,192,157,255,77,80,145,91,151,144,255,255,221,193,112,214,112,182,255,103,112,145,255,135,2,144,119,242,223,183,231,127,221,214,255,222,71,255,39,255,109,255,235,254,98,255,255,55,103,47,251,255,99,32,151,43,62,240,239,51,209,119,119,165,28,77,255,221,245,23,113,19,150,127,199,209,63,255,255,255,224,159,90,179,85,39,255,16,191,92,143,230,209,127,39,213,255,111,203,167,39,107,135,255,55,171,203,16,210,231,255,255,99,51,31,117,251,239,159,219,103,67,141,159,218,191,71,23,95,51,240,255,230,75,208,18,47,34,247,191,255,67,87,228,255,82,50,107,179,231,45,205,144,23,195,189,113,69,247,83,39,80,143,70,139,83,187,111,203,79,75,205,112,95,95,35,123,70,98,227,3,191,27,173,191,134,95,219,16,191,31,31,255,63,255,222,207,2,54,49,239,255,149,59,27,161,237,141,190,205,181,179,191,242,75,39,223,107,119,134,107,95,103,143,211,30,7,143,208,62,255,11,207,63,47,48,135,144,79,227,207,125,149,237,71,43,149]</t>
  </si>
  <si>
    <t>[165,77,18,101,253,178,29,83,115,247,176,183,255,145,114,83,227,31,127,48,143,131,63,55,231,223,119,39,235,31,175,21,55,255,255,183,63,255,175,106,183,113,113,79,157,208,135,59,9,255,31,167,63,77,255,75,223,255,255,219,209,95,243,95,142,223,229,16,39,71,127,141,80,43,31,29,203,191,163,75,240,159,79,119,245,207,197,85,255,253,185,231,214,147,30,237,101,222,66,39,255,107,221,143,115,77,170,48,173,223,66,149,167,87,118,207,79,218,231,93,173,186,163,67,145,30,203,48,145,235,255,189,11,190,166,247,139,215,144,47,208,215,107,63,71,47,65,37,255,119,255,179,255,1,231,127,179,31,103,78,48,183,77,63,118,23,145,43,119,107,94,43,255,59,31,177,239,227,117,71,112,63,7,143,35,255,51,119,251,45,127,154,87,31,208,219,63,255,238,112,246,208,255,71,229,208,239,135,211,51,255,167,144,177,183,144,253,123,163,121,141,127,229,225,33,98,127,208,79,34,144,145,182,48,187,78,208,112,177,80,135,123,166,125,139,78,207,101,84,46,65,255,255,195,146,110,255,139,16,239,255,154,49,255,255,66,87,255,222,253,127,255,203,115,103,255,255,60,142,55,171,107,175,65,195,138,61,17,223,255,43,207,39,27,135,55,29,118,247,163,37,131,227,178,22,251,207,119,240,82,178,119,67,113,181,135,55,163,150,80,78,33,149,66,178,205,238,27,144,255,134,38,91,31,255,151,231,245,203,239,245,66,207,31,113,103,189,123,6,144,81,191,241,203,54,255,59,163,255,119,255,240,225,171,163,159,109,175,79,81,195,215,87,145,204,119,203,89,21,122,43,17,243,195,163,255,51,38,234,230,106,11,255,111,46,255,206,210,144,97,165,251,215,85,205,139,19,67,102,67,175,155,110,52,243,158,51,167,243,49,30,117,149,6,39,63,95,221,11,95,48,191,16,79,207,107,194,197,29,197,48,79,155,255,80,131,251,240,255,208,81,255,117,219,240,74,255,62,35,209,48,255,7,150,170,47,127,29,48,119,5,77,223,167,158,50,35,115,119,151,65,255,39,49,38,247,54,213,255,179,91,155,209,175,71,114,255,223,166,7,71,83,27,183,85,123,27,11,179,255,255,46,26,145,134,176,45,195,91,155,61,139,101,215,222,226,95,207,239,87,255,7,74,139,95,239,71,239,43,255,145,14,207,239,123,131,241,7,103,79,164,226,175,78,183,55,159,112,241,243,151,39,73,101,103,139,255,255,227,63,214,183,178,80,149,63,175,167,182,16,131,83,175,207,99,196,245,127,111,122,255,93,137,255,203,255,31,131,147,144,174,11,50,50,30,207,213,155,255,187,147,93,137,61,75,91,118,27,255,95,112,255,135,255,87,211,255,207,171,255,255,63,255,219,239,255,255,229,237,251,47,240,182,45,255,125,75,59,147,255,255,157,48,45,255,91,255,223,217,35,255,53,163,255,239,31,223,214,149,127,109,247,165,235,23,231,255,209,91,255,95,119,179,255,255,255,221,175,95,240,255,255,255,125,255,103,79,162,127,165,167,186,242,255,80,215,255,255,95,175,239,80,63,187,80,130,162,238,74,141,255,195,87,255,115,249,5,183,87,91,143,79,255,165,21,159,247,155,17,234,133,16,127,143,175,75,63,119,158,255,111,179,210,119,143,149,255,80,159,219,114,165,19,45,5,144,111,15,215,34,255,79,255,255,77,35,4,67,211,247,27,171,125,211,19,240,48,175,255,163,239,117,197,255,199,83,187,50,10,189,33]</t>
  </si>
  <si>
    <t>[165,190,166,6,207,203,223,235,211,227,130,101,53,65,99,67,228,214,178,43,48,113,75,255,95,131,29,186,114,143,175,131,215,115,140,134,109,144,255,199,69,75,241,163,66,235,247,133,123,255,145,207,146,255,144,31,133,111,67,63,247,243,94,143,255,107,39,65,71,255,113,194,103,135,111,185,255,67,134,239,175,93,126,39,95,153,126,207,161,119,80,35,231,81,255,123,162,223,150,55,62,255,75,119,112,75,171,83,63,79,161,139,215,101,91,112,253,111,215,226,223,71,255,255,95,226,75,234,115,146,87,145,199,71,98,117,133,69,53,255,111,102,159,203,112,141,255,255,145,239,158,255,111,255,175,99,255,53,35,83,201,97,115,131,38,146,101,27,43,159,117,133,103,53,121,235,230,146,101,80,255,127,135,54,175,183,205,239,79,143,255,247,167,47,239,117,155,231,111,69,91,255,125,47,53,55,39,151,43,98,159,214,191,63,105,112,255,179,209,87,31,135,67,63,143,203,239,215,144,109,101,147,177,255,55,69,112,163,80,112,94,119,74,79,102,219,93,66,81,208,79,199,144,235,101,51,127,63,237,63,207,71,51,109,255,115,111,80,75,178,175,83,109,127,115,255,71,141,187,133,67,94,63,255,183,183,187,255,171,254,255,144,251,127,255,191,151,238,126,255,95,79,95,81,147,83,255,135,194,27,43,179,81,206,117,111,43,178,255,31,71,151,62,143,63,127,208,242,194,207,149,31,177,207,142,63,103,117,59,79,142,151,255,101,127,91,46,83,52,247,141,189,145,34,97,82,251,71,199,94,255,159,194,113,71,243,95,80,119,126,39,53,110,80,67,255,135,87,187,241,53,75,240,251,163,191,147,55,159,127,61,191,131,79,30,143,103,241,67,116,231,45,55,117,181,48,103,112,237,78,43,207,255,89,89,94,250,157,199,243,58,117,91,80,214,215,53,191,145,163,57,131,134,47,185,99,111,139,61,43,27,255,247,150,163,199,166,171,143,255,78,199,143,230,117,139,254,38,251,48,249,157,55,135,67,207,49,116,66,165,63,27,191,99,117,53,77,67,231,80,113,127,219,255,241,191,187,43,111,199,81,197,163,71,251,155,119,255,245,34,48,45,145,165,161,147,135,99,235,255,166,199,122,53,141,167,255,151,207,134,35,54,106,255,145,186,47,238,146,123,94,119,163,55,127,113,107,99,55,111,115,111,79,123,167,167,31,59,39,227,165,235,181,85,146,255,251,31,139,38,253,142,135,147,173,222,63,255,94,35,127,82,157,51,131,49,115,111,205,66,111,123,171,69,215,197,191,139,74,131,47,227,101,209,79,144,42,255,51,223,111,54,133,119,183,123,49,95,247,229,80,245,29,94,111,75,209,159,114,191,51,191,117,35,173,35,119,241,177,127,53,159,175,59,30,115,144,115,81,85,65,145,80,181,189,123,78,91,125,229,151,215,175,203,131,63,112,102,227,47,251,53,177,91,103,199,31,99,149,55,162,89,147,63,107,215,127,63,139,77,255,127,49,170,178,119,45,119,39,35,62,112,81,231,37,137,127,43,138,255,141,255,127,175,111,45,59,67,255,255,111,153,51,169,63,115,99,83,147,197,223,55,133,243,223,191,59,241,159,117,255,95,199,163,39,251,115,187,51,191,187,87,99,175,211,135,85,111,45,255,129,237,81,239,117,74,255,145,238,239,223,161,95,143,118,209,61,143,112,131,144,67,119,83,85,61,181,109,175,62,111,107,255,83,235,135,255,144,79,69,156,91,65,171,79,86,167,33,255,55,157]</t>
  </si>
  <si>
    <t>[165,54,134,193,214,76,214,43,227,107,95,49,114,75,221,63,35,117,61,255,63,127,51,99,134,127,159,163,29,46,99,111,31,103,141,83,63,111,95,255,134,114,99,39,85,101,101,123,79,79,255,125,63,139,144,51,91,77,54,94,95,208,255,31,130,103,67,118,63,38,95,83,103,117,167,53,79,77,54,63,95,143,91,48,179,61,81,243,113,98,30,118,118,67,171,255,58,85,153,59,65,151,255,131,111,95,78,229,31,63,95,143,111,79,240,235,97,34,75,115,135,67,87,82,49,51,144,255,95,131,99,119,107,147,167,255,177,247,255,87,115,119,227,30,69,179,117,166,75,109,106,87,91,54,141,90,45,112,67,97,99,93,71,162,63,79,47,90,114,193,135,167,51,91,159,197,134,43,99,86,51,145,47,49,112,87,48,195,43,75,91,67,95,181,127,70,154,47,103,62,66,133,53,80,103,95,107,223,111,98,68,89,127,35,179,103,45,49,66,138,135,112,55,71,135,135,113,191,87,95,86,175,95,111,151,71,79,123,139,99,63,126,255,63,63,95,147,135,31,83,46,93,99,103,171,162,87,81,150,109,95,127,63,226,75,145,165,14,144,149,119,139,112,191,241,158,79,163,94,170,102,173,210,82,215,49,80,5,159,139,83,255,240,147,155,17,83,39,102,111,176,111,247,119,255,27,81,181,107,111,80,255,39,37,151,113,144,117,103,188,59,87,239,77,103,59,163,255,93,127,31,59,95,81,119,95,49,118,42,39,115,131,239,119,141,86,107,191,118,144,123,87,255,135,173,65,126,103,111,29,144,255,69,112,107,150,119,7,227,53,47,103,95,80,115,87,123,109,83,71,81,103,47,50,125,111,158,15,91,145,163,133,143,91,163,63,80,95,54,95,119,103,79,95,53,127,65,147,91,79,54,111,71,99,151,95,102,115,80,102,95,85,109,101,91,48,77,191,31,119,76,61,63,95,145,51,95,127,35,127,47,55,91,247,95,150,123,223,127,127,255,107,55,79,203,48,75,59,101,99,71,123,55,79,95,62,63,191,219,111,34,77,111,107,143,86,79,121,75,87,71,87,119,63,94,61,91,112,85,131,79,61,117,67,107,83,103,117,101,94,119,139,255,87,112,86,151,31,53,127,95,109,47,117,99,251,147,95,91,91,71,143,62,255,119,80,66,145,59,95,65,79,31,77,118,255,97,159,79,151,43,74,117,80,93,112,31,151,81,87,27,83,70,51,135,63,149,75,31,143,67,242,83,105,35,114,179,177,99,63,107,65,90,112,155,80,79,77,93,115,139,106,93,63,49,69,62,23,109,43,143,80,83,95,139,49,109,84,127,81,75,10,162,73,87,167,95,143,255,129,71,55,47,127,150,91,110,75,175,78,98,117,87,77,127,91,115,151,115,191,99,107,95,115,145,113,106,143,29,81,67,31,255,255,99,126,83,175,67,139,77,46,91,102,95,175,126,66,255,83,147,147,243,99,115,91,65,123,103,65,71,111,31,85,167,134,133,99,74,99,235,79,83,53,67,175,223,50,87,181,161,139,127,165,149,79,167,126,98,77,127,167,255,31,135,112,183,195,139,103,157,111,107,67,210,255,179,144,238,198,141,141,175,119,127,143,125,255,123,83,99,175,55,177,127,67,229,111,139,123,139,151,125,43,145,122,55,239,71,91,135,111,73,111,150,46,61,106,39,91,87,81,78,80,95,71,99,119,131,80,51,71,115,91,142,61,87,94,95,91,118,115,63,67,79,85,51,203,31,97,95,39,79,107,146,39,90,55,103,59,112]</t>
  </si>
  <si>
    <t>[165,48,191,202,187,112,208,239,226,241,87,43,87,98,35,93,101,75,112,87,111,127,39,91,113,117,118,87,146,79,87,107,77,75,179,111,127,102,69,87,74,82,125,119,63,89,47,113,103,123,63,87,91,51,187,83,58,118,87,101,87,117,255,58,159,119,69,135,55,85,78,68,99,54,144,87,113,61,70,197,74,255,99,119,74,63,138,117,91,97,55,195,103,45,189,86,144,67,80,159,47,103,127,54,95,89,147,115,99,95,39,146,125,66,175,82,85,111,103,143,31,127,63,95,99,49,87,55,127,113,55,229,103,113,143,52,91,71,87,95,59,174,17,71,198,139,101,80,75,167,150,127,67,111,131,79,71,125,39,143,112,91,83,119,80,129,103,75,63,81,58,66,81,112,199,79,85,61,92,67,77,173,113,123,99,75,89,81,47,155,255,107,111,85,203,65,75,127,133,119,79,133,145,55,85,77,61,103,79,118,127,31,131,127,81,135,55,80,101,91,81,162,119,79,144,35,93,99,102,83,67,55,63,127,183,81,127,143,54,80,67,127,98,135,95,255,145,107,43,77,93,87,79,95,183,63,243,107,66,77,111,135,69,131,98,127,93,80,83,135,51,101,111,63,163,99,131,79,69,125,111,127,55,94,109,51,47,95,255,31,139,119,55,111,231,99,110,82,101,131,87,81,51,115,112,109,95,51,80,119,85,61,87,80,187,50,115,79,83,146,83,177,127,48,87,58,113,103,95,95,80,106,95,110,208,48,35,83,151,135,49,165,77,143,75,255,102,81,65,79,39,125,176,113,111,63,81,143,71,87,48,142,30,101,75,103,127,95,85,74,50,77,39,33,155,95,103,83,112,135,71,113,42,101,189,47,105,139,123,107,27,144,67,255,165,48,111,61,71,93,43,205,46,85,93,79,112,48,79,111,109,91,78,119,155,81,119,70,35,94,113,211,45,112,48,48,91,147,79,70,83,35,29,83,170,79,63,69,83,78,111,195,67,143,125,79,66,79,101,94,93,71,55,133,143,111,107,85,103,103,79,79,93,144,75,53,65,117,250,126,67,93,82,105,179,147,51,115,48,117,95,89,163,75,95,113,71,123,67,83,71,135,39,163,138,119,111,115,95,63,91,176,47,95,111,117,110,103,103,113,78,103,80,143,183,83,81,101,91,107,119,144,151,240,115,91,54,176,255,90,81,255,131,85,155,94,69,127,85,103,67,175,119,87,112,51,87,103,237,167,103,65,80,95,159,69,146,255,111,110,79,173,255,55,151,103,223,107,107,51,92,138,63,101,123,135,89,71,66,103,139,135,93,87,85,83,155,119,51,80,242,166,75,83,147,87,66,109,87,99,106,131,117,87,112,145,67,255,87,67,131,159,39,255,171,145,51,111,93,39,139,154,81,107,64,107,144,167,38,63,95,55,55,162,125,79,113,91,111,83,81,65,103,145,80,103,211,63,83,103,91,95,67,83,231,187,255,81,47,119,81,109,59,127,31,65,58,87,31,111,99,107,255,149,123,65,101,95,81,54,109,154,33,67,41,111,112,81,81,130,83,57,77,222,240,48,79,112,49,133,139,127,65,84,117,47,86,159,54,110,113,101,99,122,167,102,111,85,123,131,47,145,61,95,85,63,107,101,62,91,48,111,123,79,123,49,144,61,207,179,113,151,63,112,93,113,107,63,66,79,51,55,99,45,176,122,61,109,87,45,85,87,101,87,31,95,183,82,111,67,39,119,122,101,135,255,119,149,57,134,81,151,107,48,139,203,87,83,111,79,135,63,119,231,158,111,125,83,87,103,95]</t>
  </si>
  <si>
    <t>[165,243,59,231,62,119,215,159,247,127,160,211,10,91,16,191,144,255,67,193,79,5,127,167,183,51,177,39,77,147,128,114,80,11,15,63,30,79,240,199,15,39,85,215,255,251,198,11,255,188,48,91,43,63,47,187,210,255,63,255,101,165,91,126,63,255,77,211,255,87,111,208,119,143,83,208,99,87,187,46,255,255,117,255,108,63,255,171,240,31,39,239,247,125,91,149,253,47,199,10,15,255,101,34,87,159,246,35,22,175,144,255,63,167,37,255,135,197,70,79,145,33,255,218,86,15,135,231,43,255,53,29,255,59,107,204,169,255,255,139,183,101,255,83,35,240,227,79,55,27,51,175,17,199,159,29,255,240,214,51,191,255,247,16,23,255,227,230,96,110,79,191,90,178,255,46,61,47,95,167,67,197,176,255,255,255,163,69,106,151,102,115,135,227,255,123,198,139,41,80,219,59,67,255,74,99,126,113,65,126,67,255,255,177,197,240,141,65,43,183,81,45,203,255,195,63,255,167,181,255,20,183,27,27,237,93,207,241,42,207,203,231,255,37,189,187,243,149,56,237,255,135,39,80,238,134,111,253,51,87,59,186,143,255,94,255,255,166,55,177,16,83,23,239,243,183,93,255,171,42,161,215,176,94,255,238,187,82,224,241,253,240,96,255,209,247,80,75,209,59,63,255,119,159,79,243,195,143,42,255,151,255,255,83,207,63,43,255,112,255,255,159,122,198,197,255,18,214,255,240,155,223,47,221,171,255,91,208,51,151,28,174,203,127,224,177,143,53,213,231,215,145,64,255,247,255,255,61,143,189,57,111,203,111,75,255,183,255,149,159,175,255,25,218,27,238,165,255,222,255,49,128,87,143,71,159,251,23,209,3,176,161,143,105,255,150,173,5,255,107,31,246,255,255,59,255,47,255,27,255,196,247,15,238,2,255,102,23,243,255,255,16,127,168,103,255,153,255,188,255,255,101,31,54,48,199,46,238,71,240,213,123,81,150,121,48,110,226,45,136,47,147,175,71,42,225,7,255,81,187,103,83,162,191,203,88,100,131,175,255,11,208,255,127,187,187,210,16,227,19,27,111,145,126,91,23,79,255,144,117,162,59,207,41,231,235,187,112,119,69,173,127,201,131,246,91,191,87,255,255,58,87,91,147,54,74,75,235,207,249,219,221,127,159,86,115,43,30,163,127,215,167,78,214,222,146,215,189,98,63,108,15,239,71,139,71,53,199,103,211,55,223,205,80,111,223,231,191,27,69,251,141,79,239,255,193,151,46,108,255,159,237,255,208,240,255,113,138,63,91,112,107,189,111,83,59,206,231,37,194,240,125,175,234,19,135,81,222,50,111,238,22,225,65,14,255,58,13,41,71,107,209,243,131,159,223,79,83,219,13,79,171,255,53,55,255,70,203,255,131,132,37,6,208,199,203,230,255,31,255,83,175,39,176,27,35,133,109,83,83,72,229,146,255,255,47,172,175,182,113,149,45,13,239,163,114,193,93,95,112,111,6,255,208,143,255,127,112,176,255,80,255,202,233,247,29,209,90,33,91,95,112,52,127,134,96,208,207,247,126,176,228,198,235,255,83,167,150,107,67,255,112,103,146,255,255,81,159,219,241,19,239,38,240,36,144,255,179,57,109,214,205,200,255,221,114,83,83,255,191,255,246,23,175,247,176,254,151,219,133,79,190,213,255,255,113,182,203,247,94,14,227,97,239,255,147,55,146,255,255,231,103,175,79,206,255,175,107,187,255,197,7,77,87,114,243,255,255,14,133,161,39,191,51,81,63,247,139,38,16,203]</t>
  </si>
  <si>
    <t>[165,79,244,109,33,16,183,247,255,53,69,131,83,190,114,255,47,255,255,132,26,163,31,63,63,119,125,58,144,33,63,175,63,47,111,35,95,86,51,133,94,73,94,115,98,106,67,37,127,79,59,255,255,254,111,177,198,146,65,51,245,223,113,103,209,235,119,255,191,255,215,242,231,207,113,32,52,143,239,45,145,255,123,240,179,87,239,127,31,93,113,111,69,127,103,63,193,95,63,240,51,71,145,206,249,43,215,255,255,162,179,55,115,175,71,81,193,243,165,66,46,179,255,75,93,91,131,51,127,103,71,112,139,70,143,95,48,127,85,91,255,255,223,203,35,112,151,98,103,165,117,171,160,147,247,31,247,123,208,138,255,255,48,211,209,30,255,189,147,39,131,219,222,27,71,175,77,103,111,81,123,147,111,75,111,101,79,167,43,255,79,73,62,135,79,85,107,55,133,176,255,175,15,147,206,237,69,81,175,159,123,133,223,130,155,180,205,227,177,231,135,203,255,56,75,81,48,27,231,47,35,144,107,78,246,240,66,85,86,70,79,35,48,112,223,80,231,177,189,223,235,135,127,181,145,191,143,227,176,189,231,112,189,240,151,39,227,159,6,7,239,235,109,131,243,59,255,202,177,171,239,79,98,35,138,151,55,131,65,80,95,255,83,112,99,237,47,55,107,87,101,87,143,71,112,83,79,139,144,55,103,135,57,99,108,51,47,109,90,114,255,223,189,187,61,99,147,53,90,235,46,177,214,255,209,158,119,253,2,173,33,79,83,127,101,79,135,90,87,167,89,101,146,67,59,111,110,80,155,255,226,127,175,90,119,143,231,255,183,63,121,111,255,255,255,241,123,167,45,111,48,255,13,63,255,81,214,107,111,177,85,179,160,151,199,255,87,174,227,171,208,255,191,187,177,246,118,31,119,234,71,255,255,65,151,114,208,16,122,223,59,255,255,16,195,207,49,255,95,182,211,80,33,63,159,107,135,112,210,255,87,95,99,143,47,238,101,155,65,59,17,191,53,191,197,223,127,176,59,203,231,255,80,206,77,48,77,99,80,135,123,79,91,126,81,63,119,69,117,83,255,255,116,187,195,67,77,165,195,235,155,197,177,243,95,255,255,137,68,83,223,159,139,91,95,11,223,63,82,110,226,144,61,127,133,31,115,33,227,11,219,89,83,140,119,48,213,255,127,255,217,135,229,59,23,176,135,48,119,206,223,207,191,217,226,239,231,176,23,187,255,69,99,112,149,119,55,63,101,127,165,39,59,133,255,255,103,123,23,198,131,7,217,79,55,47,27,128,16,123,240,255,144,95,77,135,251,255,178,247,135,131,66,177,151,133,251,55,31,115,199,250,39,247,37,35,141,67,255,118,110,255,29,50,162,29,126,139,255,111,139,95,127,111,79,23,207,186,225,255,107,33,10,71,207,227,50,229,55,210,255,197,75,255,39,85,55,122,195,54,238,17,231,70,81,75,159,103,82,133,53,119,82,69,242,39,255,117,145,29,235,15,1,37,66,71,27,143,203,17,70,63,62,255,151,173,126,231,247,112,111,39,199,143,17,55,91,175,255,17,48,48,213,115,50,191,255,171,85,95,255,199,167,231,173,99,79,215,143,151,151,223,207,48,223,61,48,111,83,255,147,241,149,208,153,231,231,143,163,71,187,112,48,112,209,254,48,71,255,48,211,83,233,239,53,250,58,139,77,221,240,176,77,253,249,35,231,48,255,255,94,238,243,151,183,67,71,61,241,10,127,123,224,111,29,30,241,239,79,54,253,63,22,112,111,175,139,179,114,226,231]</t>
  </si>
  <si>
    <t>[165,245,255,159,75,207,228,115,13,195,79,133,16,113,139,38,91,158,169,255,255,112,117,111,183,99,79,139,69,83,250,255,19,85,55,119,79,80,223,127,171,159,255,74,15,67,87,103,121,117,207,123,34,135,91,151,23,203,99,242,255,167,195,98,255,22,176,166,181,253,210,169,203,181,255,83,159,183,39,127,167,186,76,247,127,111,130,175,223,90,170,255,35,210,255,75,16,240,255,70,185,193,251,47,213,83,53,252,75,65,254,179,29,15,223,221,255,175,224,140,95,133,147,135,178,251,70,255,229,125,223,199,98,129,31,43,151,78,143,83,95,75,59,219,255,43,179,3,201,91,165,75,209,255,127,203,227,215,7,97,241,71,210,99,255,255,95,209,135,75,80,102,39,191,97,71,176,255,47,157,183,117,43,86,35,142,229,53,255,7,80,47,195,171,103,29,176,235,255,112,18,255,255,31,105,31,98,253,67,16,131,231,223,190,59,166,255,95,66,109,167,139,53,135,151,151,49,255,175,110,143,209,255,147,151,21,127,3,255,23,141,220,255,163,101,243,107,87,186,83,139,21,11,177,95,102,123,207,38,177,117,47,83,224,255,95,231,176,112,229,13,103,255,139,211,255,31,99,243,255,176,133,95,87,15,151,112,239,203,217,210,199,74,230,147,255,8,63,181,63,211,95,159,203,107,210,27,123,44,255,159,122,255,240,77,209,103,175,0,160,255,81,64,35,231,139,146,255,111,190,94,107,103,176,17,187,6,133,239,255,29,59,255,107,221,159,229,60,208,255,179,77,228,255,143,207,171,135,16,112,213,15,167,230,255,215,235,21,235,51,42,43,35,54,121,255,95,191,183,243,33,83,187,255,143,183,175,207,167,44,255,50,141,11,187,34,205,73,179,253,55,61,135,202,95,83,255,61,106,48,87,163,6,5,215,44,255,255,48,179,175,245,95,145,79,69,240,255,90,194,80,167,223,101,63,255,211,255,255,183,118,130,49,91,199,223,157,39,122,255,255,151,215,255,113,175,79,111,75,134,191,85,159,207,255,163,189,234,255,81,170,101,55,167,230,255,87,79,115,174,143,170,19,179,172,249,255,119,206,27,249,247,119,139,165,27,250,239,178,23,130,3,221,221,80,207,16,22,194,13,143,61,101,195,103,148,247,205,4,249,91,143,35,107,30,154,227,39,159,96,81,115,39,157,87,227,139,246,139,79,73,33,255,23,231,7,103,123,167,111,22,43,113,35,157,75,191,19,247,112,66,11,59,119,55,243,255,255,242,191,129,255,29,106,99,255,63,199,93,219,235,48,81,245,119,33,187,11,243,54,199,145,144,215,167,37,62,143,145,190,202,197,255,195,251,223,62,0,117,67,219,80,147,82,127,54,127,13,207,94,191,134,151,67,87,255,231,255,155,175,113,57,207,208,79,243,241,81,239,91,224,230,103,143,133,175,107,111,111,255,207,151,64,177,189,236,51,255,187,237,255,46,149,255,255,195,215,63,146,119,33,255,175,157,37,231,16,43,101,55,255,226,247,255,82,160,255,67,50,165,119,177,234,203,159,223,55,255,135,79,43,239,70,114,79,75,255,228,181,187,18,82,182,239,21,57,51,209,116,109,189,47,112,155,223,255,86,205,177,93,230,255,242,103,52,47,186,113,119,145,6,94,48,151,176,63,255,35,128,79,95,144,63,110,176,179,147,111,95,141,171,47,113,35,149,6,163,19,127,209,171,39,67,147,202,23,190,247,215,219,191,87,241,48,130,113,179,255,191,31,135,31,66,237,47,105,255,235,75,255,107]</t>
  </si>
  <si>
    <t>[165,242,241,16,147,65,47,222,144,237,80,166,255,191,195,254,25,187,73,240,51,183,39,114,208,19,214,203,158,30,251,239,93,67,79,203,95,117,99,79,123,69,49,86,215,255,13,167,176,187,54,79,255,127,208,219,42,71,111,167,255,93,220,255,123,43,95,109,79,127,91,111,49,163,183,86,102,143,255,253,231,141,240,83,177,214,203,112,77,225,55,121,38,203,183,66,156,247,255,135,41,141,126,230,75,195,23,63,131,102,245,82,65,163,90,99,144,87,122,69,119,127,35,107,255,139,90,75,255,191,29,154,75,79,255,255,141,193,175,17,190,207,229,47,195,189,95,63,176,161,255,239,135,93,79,107,179,208,191,190,115,137,255,31,147,174,242,83,81,63,119,95,83,143,112,51,139,53,111,107,55,81,80,109,75,55,93,81,91,143,91,255,49,75,47,195,45,150,255,144,87,84,93,199,190,39,221,117,191,66,135,125,255,191,117,92,128,162,255,63,81,135,113,131,119,47,95,109,123,51,87,69,106,112,255,55,127,223,31,89,53,145,107,63,100,75,99,127,151,255,7,205,35,216,255,253,147,159,111,231,31,47,127,71,99,211,255,144,53,95,255,208,23,74,255,31,127,103,135,116,117,102,111,110,150,91,51,151,35,86,125,95,135,109,87,80,86,101,109,255,68,247,243,87,109,151,47,61,141,171,243,255,215,189,245,227,63,179,211,255,69,111,96,53,77,113,95,143,123,59,15,79,131,199,39,119,11,223,63,127,63,139,157,65,182,197,239,176,202,111,48,109,179,87,238,179,179,218,235,175,255,65,85,99,235,255,174,202,112,255,207,63,255,139,183,95,67,110,71,113,113,58,126,80,74,100,133,31,127,187,53,255,35,135,171,175,125,48,144,127,27,255,70,255,219,53,35,231,242,34,91,119,130,98,112,95,255,13,223,199,240,199,59,119,143,240,188,190,119,75,67,112,117,113,113,75,231,255,203,63,169,27,87,255,49,175,45,82,227,255,31,143,243,251,213,143,139,144,226,239,51,82,211,115,234,165,26,155,215,166,95,123,23,118,159,11,213,45,173,127,177,197,96,54,65,199,39,94,113,142,135,115,66,127,91,53,139,83,91,80,95,111,114,178,255,127,178,176,151,166,143,19,178,157,183,235,173,159,23,241,237,250,161,98,139,255,69,208,191,176,119,131,237,71,159,230,43,49,255,111,233,176,254,110,61,66,103,80,127,95,255,255,218,21,180,27,175,103,131,91,63,127,176,93,86,186,255,243,112,145,6,2,43,121,82,237,145,191,123,187,103,31,151,95,75,165,176,170,189,63,255,75,122,53,75,127,75,85,119,103,119,144,53,103,125,87,63,163,19,176,83,48,63,82,91,62,126,131,87,58,117,110,90,221,144,134,77,48,63,79,167,91,143,191,59,18,255,139,63,111,86,223,211,74,151,87,95,144,71,237,247,189,231,208,79,239,47,95,229,101,143,75,211,205,194,241,198,87,255,255,146,167,108,65,219,165,29,199,86,195,79,33,30,55,255,183,80,235,176,132,208,91,48,151,114,175,167,179,183,197,239,88,239,63,31,159,228,65,112,179,47,45,117,131,255,99,187,99,69,255,198,127,31,39,48,135,48,95,103,80,80,151,42,99,255,173,247,235,255,123,251,151,138,239,48,218,219,31,191,47,244,223,127,51,156,249,112,39,58,123,95,114,141,171,255,255,87,115,255,255,121,163,17,171,47,190,169,15,55,176,207,107,241,47,95,83,170,213,199,49,251,193,255,87,255,231,191,87,138,119,66]</t>
  </si>
  <si>
    <t>[165,68,215,227,255,255,131,255,65,197,47,79,39,48,191,255,237,19,255,44,229,16,255,211,162,255,255,75,70,61,63,127,230,39,156,35,196,63,55,31,31,167,58,65,171,250,47,167,222,79,134,31,110,197,145,90,170,16,88,123,28,26,63,21,48,199,112,74,255,255,228,237,25,43,243,59,173,95,64,31,175,118,247,213,141,65,255,16,7,197,198,191,37,64,133,229,37,99,69,99,112,102,47,90,151,243,195,34,255,93,80,78,103,87,63,97,106,119,127,247,30,47,255,55,4,16,179,159,182,117,179,47,95,223,113,31,241,53,147,99,113,152,18,179,194,77,70,79,18,209,35,69,29,58,147,50,57,193,199,123,154,243,49,59,35,211,255,53,193,87,191,75,255,106,112,47,98,97,144,103,166,86,131,65,77,223,255,206,255,221,231,141,87,94,235,127,255,255,93,53,182,111,53,221,245,57,255,130,80,255,255,244,49,175,218,239,48,255,50,92,87,215,80,67,135,101,99,255,63,255,255,127,95,57,255,127,255,101,177,64,247,112,161,80,255,114,255,27,14,119,255,161,255,251,17,151,255,177,255,125,144,199,221,213,27,50,63,95,95,109,78,80,159,247,51,112,85,115,83,91,99,69,127,53,255,127,255,19,85,93,140,239,255,255,210,43,35,167,243,207,99,255,151,102,15,249,224,202,240,255,241,177,78,187,255,19,239,255,175,105,19,199,23,123,254,82,113,75,118,255,211,227,217,255,178,87,99,255,255,115,127,112,83,143,125,255,255,49,69,130,235,147,126,231,53,177,214,199,30,255,127,109,47,120,208,189,18,255,191,221,16,255,139,255,90,110,27,79,255,63,52,215,54,177,255,71,219,211,255,65,255,199,237,87,144,1,161,187,239,99,17,199,81,111,115,135,255,155,202,13,133,255,25,87,196,98,112,143,80,106,107,47,119,81,83,255,213,173,49,177,127,18,255,143,247,130,182,45,241,189,13,231,255,149,229,31,83,67,91,87,255,241,255,253,103,255,240,177,124,139,115,133,101,67,155,50,15,215,59,207,67,47,80,111,178,126,149,123,199,61,110,90,255,193,58,213,230,31,175,163,239,31,83,241,112,151,103,94,86,95,95,34,69,51,107,255,255,171,81,27,85,171,83,255,183,243,221,194,255,59,119,255,183,6,191,255,87,36,63,191,91,65,89,215,255,223,45,50,79,138,127,255,255,169,246,111,191,230,239,13,167,95,127,42,103,255,145,255,83,255,110,123,193,174,135,225,255,61,34,66,103,237,75,123,122,191,255,61,112,202,39,142,255,48,63,90,99,47,99,119,196,255,15,205,254,75,99,91,71,255,255,194,112,80,31,59,243,194,255,59,135,213,59,76,199,255,255,163,199,223,227,75,183,208,90,3,62,159,35,55,85,98,115,123,83,43,49,151,84,63,231,45,87,255,166,255,255,99,19,48,203,31,51,142,131,85,203,255,127,94,129,165,255,239,183,116,171,171,243,227,179,203,238,178,77,39,251,71,255,255,95,175,111,207,46,80,145,85,53,81,91,255,186,123,218,47,107,255,69,63,61,107,118,79,191,255,16,80,178,255,255,215,99,151,234,79,255,255,40,61,127,229,159,206,27,144,134,208,191,255,255,69,163,158,17,163,46,255,139,243,69,107,255,190,147,111,31,71,77,103,155,75,99,81,75,79,121,219,46,85,121,127,55,103,210,53,78,255,227,11,187,243,165,255,211,177,142,91,227,195,255,213,127,127,222,186,95,71,149,48,223,198,59,90,103,35,78,127,102,109,159]</t>
  </si>
  <si>
    <t>[165,125,179,150,43,91,69,48,255,255,63,65,255,79,163,111,71,255,95,135,240,37,112,112,127,107,31,63,81,51,75,79,80,87,163,64,54,80,75,127,134,27,77,48,46,114,67,91,207,86,115,231,29,61,63,245,79,113,101,47,191,51,37,90,31,99,115,129,119,47,171,99,127,111,113,67,48,131,106,111,39,81,75,143,63,48,107,33,175,123,49,131,105,47,55,63,119,95,70,175,63,35,51,43,31,83,80,103,95,107,95,79,227,71,82,153,147,75,39,199,165,149,167,111,55,71,47,87,80,43,103,111,135,127,255,58,147,118,111,65,67,251,49,139,83,211,127,177,195,154,111,159,175,111,51,63,95,94,66,48,255,75,29,98,159,171,183,78,79,63,235,49,83,143,75,154,95,127,171,35,145,115,106,159,123,51,111,144,171,98,59,135,157,127,71,69,127,49,127,117,115,171,111,77,95,171,75,71,29,135,159,86,79,110,81,99,119,255,154,135,55,109,47,107,255,145,135,112,243,75,134,91,79,177,48,101,73,139,80,48,123,55,91,205,118,63,93,191,63,91,47,29,81,183,69,71,87,79,245,161,159,69,82,107,99,30,255,78,34,42,151,95,95,91,77,35,131,59,75,77,179,203,63,95,94,191,63,199,83,79,31,99,139,80,125,150,115,31,79,53,103,67,55,135,50,47,103,139,107,31,80,79,59,112,39,118,58,223,123,91,48,122,155,90,31,61,167,231,255,95,119,53,79,112,103,57,63,79,51,102,255,95,67,143,144,48,85,75,247,175,155,55,167,67,59,151,181,123,82,63,121,135,111,150,255,85,95,91,50,113,147,98,51,65,74,79,173,85,107,126,85,142,51,131,167,112,27,51,43,78,103,131,107,45,91,63,47,113,62,95,37,77,103,81,119,242,255,55,183,103,95,155,255,203,150,54,78,86,45,66,95,37,79,145,48,77,159,39,49,147,85,63,139,151,80,80,102,53,255,112,135,183,131,111,79,55,54,81,95,135,94,164,79,30,219,97,79,255,79,151,81,112,159,255,253,75,165,98,113,49,191,110,167,139,48,80,65,103,55,138,75,81,73,145,63,87,103,48,83,66,91,151,83,93,67,63,95,127,159,133,31,62,74,175,91,79,145,127,101,130,49,93,107,81,59,107,70,175,83,107,81,246,245,75,99,81,115,95,112,131,101,255,127,195,27,87,125,45,99,75,154,74,187,117,66,118,255,50,107,157,107,43,53,135,61,207,143,107,99,79,93,81,119,37,126,107,135,42,77,135,225,74,87,101,119,145,115,107,87,78,59,39,51,134,80,125,89,145,71,157,83,171,195,47,85,91,58,38,34,106,95,65,93,31,103,157,73,127,67,83,130,80,64,118,48,97,51,178,133,151,99,151,31,99,118,134,121,55,255,255,87,30,79,63,97,135,127,94,87,85,69,227,123,119,144,75,144,130,125,71,111,45,127,47,111,239,111,131,67,165,113,55,112,65,127,255,54,79,87,91,103,53,90,87,42,112,131,147,176,80,113,75,80,86,135,87,139,81,66,63,63,131,255,93,179,111,47,47,219,110,83,95,47,187,79,87,85,47,71,131,147,71,159,81,139,85,45,43,118,175,79,141,255,155,74,255,97,79,95,145,110,145,164,107,69,63,112,156,101,93,81,221,150,123,112,159,125,37,47,71,133,133,103,117,123,199,123,77,47,43,107,81,70,115,34,127,80,130,55,127,47,165,112,55,92,102,45,143,86,187,77,71,63,133,63,87,107,34,79,181,157,143,83,47,67,51,89,85,95,35,144]</t>
  </si>
  <si>
    <t>[165,165,27,123,82,119,66,135,135,239,241,177,182,255,118,143,187,161,207,119,191,159,255,226,223,247,57,255,115,83,63,85,89,63,95,71,63,61,255,87,127,183,255,91,255,87,251,255,145,167,207,221,80,127,114,183,122,239,142,159,127,175,31,55,189,48,246,138,255,255,111,78,49,99,112,93,55,151,80,77,134,119,19,222,63,48,83,209,107,79,45,234,16,111,51,179,195,211,14,11,255,139,119,95,83,243,11,37,207,80,188,155,34,182,179,76,218,15,17,159,123,240,80,57,209,139,115,23,79,47,143,229,53,151,255,95,183,251,115,219,22,240,189,21,240,193,163,127,139,39,227,219,247,19,99,47,87,135,183,239,38,140,199,255,119,27,23,135,175,63,231,95,192,208,197,63,207,159,255,95,215,191,151,39,223,86,111,58,205,239,122,253,179,99,255,31,241,226,107,176,147,255,99,143,47,215,99,123,63,143,245,231,18,167,175,179,125,203,227,150,183,59,59,163,95,186,255,39,92,101,179,255,239,199,110,127,45,28,103,227,141,82,39,159,255,51,27,69,163,151,62,47,163,5,164,211,231,23,35,144,39,147,15,221,218,130,241,117,23,225,97,148,62,215,173,128,182,43,123,111,255,112,90,254,187,251,195,150,87,94,234,195,203,247,69,49,175,139,66,243,226,155,53,115,142,163,165,255,48,11,39,225,79,255,255,127,33,35,99,191,225,13,109,17,245,69,255,15,225,162,39,205,48,208,39,48,55,127,255,158,87,119,33,144,157,111,159,43,213,235,34,255,242,240,177,94,209,180,191,115,49,63,203,16,177,16,255,17,237,219,255,147,127,123,239,181,255,16,175,181,61,47,43,177,116,189,15,54,176,31,34,55,78,95,223,243,133,208,62,175,75,80,75,147,123,176,199,191,159,34,247,81,95,234,161,51,223,119,79,255,45,127,73,103,82,107,199,86,142,183,127,165,112,37,191,114,246,127,30,245,43,63,75,135,31,250,29,239,110,21,173,87,223,84,229,231,209,103,63,135,46,182,159,103,205,176,210,95,26,63,43,219,107,171,19,146,121,123,213,174,99,35,48,30,199,195,176,187,39,209,43,242,55,155,47,83,107,85,63,111,81,146,178,227,191,133,63,111,59,45,80,66,101,187,35,42,145,111,191,240,29,179,153,79,215,150,79,210,176,91,126,219,115,95,87,134,27,255,103,255,215,95,185,55,85,63,127,119,85,203,141,211,159,47,138,167,110,79,141,54,117,71,203,127,149,240,139,75,151,175,243,247,146,75,187,192,94,197,83,175,81,223,31,74,59,127,138,151,51,215,171,101,95,111,90,95,24,240,49,255,55,61,205,55,110,247,125,147,115,27,163,208,161,175,115,61,45,189,65,91,48,55,123,167,179,247,139,51,211,151,80,240,211,87,35,63,158,178,225,175,215,149,208,199,25,143,135,223,39,236,196,247,176,95,115,59,79,46,255,15,131,163,215,16,86,71,79,55,191,165,110,129,208,47,177,35,175,29,159,195,155,247,55,99,31,255,206,150,199,235,219,115,208,83,47,113,247,167,176,63,59,95,231,21,231,15,255,59,241,255,115,77,209,199,123,159,186,207,119,230,191,3,245,123,142,176,31,209,215,229,144,16,19,103,255,241,83,255,207,201,45,7,158,91,98,215,151,17,141,16,79,65,183,193,151,109,74,125,123,82,159,65,176,71,207,111,178,143,203,47,67,80,153,94,231,95,41,31,226,255,183,165,244,93,227,39,126,235,98,50,127,35,22,91,251,31,223,176,156,245,253]</t>
  </si>
  <si>
    <t>[165,233,31,123,195,110,255,16,173,251,23,47,217,103,117,239,89,13,13,111,32,144,246,131,58,255,119,170,81,35,133,179,95,222,197,19,207,133,206,191,83,102,29,23,63,17,159,123,53,54,130,255,35,154,93,119,205,101,255,63,115,32,229,185,155,95,149,133,50,131,133,127,35,207,141,114,213,163,98,54,125,161,183,144,223,103,255,139,177,127,29,205,119,115,43,177,48,255,111,255,29,255,199,253,191,255,127,113,211,183,175,80,253,131,176,143,211,65,115,171,27,207,23,246,255,99,113,47,255,145,55,247,42,111,195,245,71,245,181,61,95,157,123,31,31,21,53,119,251,17,166,255,79,79,91,93,19,167,255,175,110,176,255,60,145,166,111,255,245,242,65,139,106,163,70,99,112,255,187,107,255,7,31,42,191,255,35,93,255,199,15,15,255,255,29,11,178,189,4,15,255,109,183,101,17,196,255,159,227,65,255,27,37,107,47,101,106,27,79,33,251,181,219,241,35,63,144,119,94,31,235,241,70,179,128,185,175,241,80,143,209,127,231,119,255,183,31,175,155,31,63,47,143,233,39,27,115,75,255,111,196,161,125,223,103,149,218,103,105,255,187,112,112,141,195,35,195,69,179,75,147,127,95,80,175,245,123,115,223,207,186,207,157,199,230,35,95,16,95,135,194,38,143,125,63,45,241,27,191,176,242,71,127,208,221,255,176,255,243,255,163,119,146,176,48,47,167,194,83,225,90,255,167,159,227,13,255,49,192,43,231,15,33,243,255,53,177,115,63,10,174,205,223,150,81,77,37,211,111,223,157,14,114,255,47,107,79,47,182,223,150,139,75,53,112,179,34,43,103,58,53,85,107,155,255,255,48,191,239,255,129,255,159,127,23,255,78,208,107,234,11,139,223,205,223,111,37,87,157,239,253,255,119,51,183,171,101,112,95,167,53,163,230,132,211,91,11,9,29,103,95,255,255,133,23,22,223,119,229,131,109,245,165,211,147,162,242,243,79,166,166,235,155,63,143,39,175,42,63,103,152,209,102,48,151,253,167,203,0,111,119,22,176,254,55,161,179,205,239,103,255,39,47,223,231,255,63,57,87,237,255,231,159,150,67,174,146,255,205,63,147,238,135,29,63,63,198,177,130,115,187,199,251,159,199,138,205,255,119,247,29,144,6,41,69,167,77,149,255,103,255,55,103,255,255,199,16,173,79,177,211,133,188,174,191,71,191,21,143,127,115,131,245,255,255,223,193,145,223,31,236,223,81,143,175,19,247,51,215,95,79,128,125,63,35,141,77,175,31,177,127,179,66,126,66,42,1,95,53,123,70,39,27,186,63,95,255,247,109,133,59,205,123,245,75,103,255,47,126,255,241,255,190,255,135,191,153,37,178,65,47,239,240,148,240,123,134,128,243,227,179,51,79,167,201,255,31,176,48,223,171,255,80,167,91,121,199,159,63,194,45,223,112,179,193,255,29,218,101,51,173,119,155,231,159,255,253,205,109,253,59,187,179,49,197,208,146,231,149,74,175,39,90,107,94,82,80,163,115,111,174,255,151,198,81,211,191,32,230,80,218,60,149,229,177,255,155,111,176,79,255,71,165,255,43,171,61,45,95,65,253,255,62,64,174,199,255,162,255,176,78,43,39,220,33,48,27,229,86,255,199,208,69,255,222,245,81,239,69,83,61,143,191,223,127,103,178,103,255,111,59,101,11,15,243,183,239,241,47,115,239,77,255,255,69,243,48,107,71,63,255,49,188,144,97,17,159,205,247,55,123,165,59,70,92,54,243,112,67,155,42]</t>
  </si>
  <si>
    <t>[165,99,165,206,235,222,117,53,80,91,14,127,16,247,16,18,181,17,127,139,178,149,255,127,115,31,85,80,139,45,255,129,57,55,38,151,48,240,9,241,199,154,114,209,235,255,27,207,87,135,255,223,137,143,255,173,227,255,70,154,107,111,107,26,154,7,107,176,255,208,203,255,83,128,115,255,205,175,50,75,95,11,222,119,163,241,199,170,175,223,7,49,215,79,240,189,178,183,155,83,119,193,135,130,221,182,174,98,255,90,169,48,255,126,255,243,147,250,222,242,38,43,172,147,119,255,41,189,63,255,91,171,157,175,95,246,49,167,255,189,18,16,71,255,255,81,158,245,133,157,235,19,223,118,31,34,201,191,175,181,209,127,255,255,235,255,37,83,60,207,154,209,11,191,77,63,135,145,131,176,182,255,99,31,127,143,145,203,95,194,35,93,127,109,241,111,65,31,231,74,219,214,38,55,95,255,99,111,210,51,177,197,255,144,255,59,207,171,87,159,243,127,76,215,255,59,63,51,163,99,240,82,135,183,214,47,63,31,91,181,47,207,255,63,239,135,255,43,23,187,112,234,223,215,115,27,176,175,223,65,211,162,151,255,65,163,155,93,19,87,63,247,107,95,215,15,117,223,191,143,80,160,255,171,49,203,111,207,98,75,255,197,19,133,134,63,203,255,202,254,31,243,191,16,179,1,239,100,229,255,255,70,255,202,86,81,79,201,27,67,237,48,247,230,113,14,147,43,111,191,223,209,27,127,43,211,144,43,112,23,203,126,37,112,135,247,255,255,167,255,39,91,157,255,126,223,27,207,135,79,255,43,35,239,243,74,131,139,238,251,143,255,255,210,119,176,223,70,195,125,143,139,255,158,39,230,190,255,223,119,59,101,65,111,251,255,242,203,161,205,176,39,98,223,255,84,143,54,231,149,255,71,44,27,230,142,162,62,158,123,205,215,201,112,238,109,102,67,199,15,144,99,255,77,21,3,48,93,19,65,16,191,16,244,255,255,255,112,118,255,206,159,199,143,115,255,197,45,209,167,175,208,186,243,79,7,183,27,51,219,255,247,70,137,123,3,231,69,207,255,159,199,255,193,125,51,255,62,199,43,159,245,151,171,61,103,246,227,255,179,251,183,95,237,233,239,255,51,212,99,119,235,240,69,181,83,167,115,143,229,241,234,255,107,39,107,99,47,80,115,254,113,255,83,231,19,255,33,238,113,123,45,58,39,239,241,98,227,143,189,243,63,159,214,255,255,47,144,115,55,39,147,195,223,159,75,227,19,95,18,155,7,239,143,145,55,145,19,175,255,179,127,151,79,35,103,103,16,29,119,78,79,81,35,127,247,31,183,255,255,11,3,77,179,127,255,103,186,49,255,203,208,141,135,179,55,139,87,31,48,187,167,93,58,35,237,139,144,71,144,115,170,147,106,133,255,63,255,219,220,69,163,206,255,95,159,102,85,111,91,144,157,199,87,255,223,103,226,125,255,247,255,255,48,193,117,255,27,229,255,238,229,81,255,209,209,177,253,39,246,34,3,111,237,95,211,46,109,151,255,161,147,125,130,23,145,143,79,219,213,27,255,145,16,203,81,93,155,255,239,99,213,186,255,197,255,255,208,199,19,112,143,208,95,95,85,214,123,150,176,31,159,127,15,155,155,243,142,45,112,231,87,255,239,46,138,67,31,117,243,87,111,2,208,149,45,78,255,123,208,31,67,111,87,147,255,231,50,63,43,135,165,141,221,86,165,58,132,255,191,171,80,155,31,47,16,255,209,255,219,71,28,37,127,156,4,199,74,19,48,111]</t>
  </si>
  <si>
    <t>[165,255,197,255,157,85,66,128,38,16,255,146,233,146,83,193,225,255,135,127,140,164,102,65,197,80,27,255,31,127,176,113,16,237,181,10,87,10,255,255,141,38,255,35,16,93,27,98,79,39,215,79,48,23,134,155,43,155,228,125,127,59,241,70,137,17,247,63,223,206,173,243,255,211,211,47,25,113,102,47,255,199,99,245,79,144,239,229,77,28,31,79,177,126,70,59,208,119,178,173,39,155,130,253,7,49,169,75,255,138,225,208,215,95,255,130,247,63,38,175,71,189,219,155,83,113,2,125,231,255,106,225,255,51,47,242,141,208,90,19,7,255,46,171,93,255,31,155,51,131,235,170,21,203,255,255,255,230,208,83,113,81,47,45,22,255,220,214,175,50,127,86,139,111,255,41,195,188,80,201,182,127,62,255,241,255,94,22,61,255,95,255,207,205,191,151,95,123,154,95,191,191,143,63,237,83,65,228,255,64,127,39,243,13,97,36,191,47,110,123,75,95,187,179,95,19,159,255,222,255,93,176,3,255,255,231,191,207,189,209,70,73,215,255,223,229,231,31,63,239,191,242,87,208,115,255,115,195,51,195,143,138,15,209,255,255,69,225,48,7,255,191,205,83,251,187,247,119,54,191,67,127,6,208,7,78,115,207,219,255,185,111,91,205,13,87,229,65,69,237,70,255,179,255,159,103,75,207,175,86,16,176,227,255,151,177,255,81,99,159,103,13,239,34,87,3,235,69,255,80,3,145,35,231,85,75,55,127,14,209,163,47,255,119,10,49,63,98,255,255,155,179,223,91,255,255,255,51,209,65,255,18,203,165,108,255,147,211,107,192,179,241,83,175,151,74,229,193,255,219,91,35,38,239,144,123,255,181,227,18,127,117,19,114,51,80,255,222,240,255,141,16,49,49,79,255,109,27,111,96,50,111,109,63,139,255,119,255,141,174,249,151,139,255,67,240,74,255,223,247,43,202,190,255,182,183,63,203,31,237,201,39,49,55,35,73,115,208,58,139,135,83,30,59,83,63,255,203,231,103,51,253,171,33,255,79,23,139,39,155,250,49,23,255,255,245,148,16,63,227,239,29,239,215,255,197,246,47,229,71,131,222,78,227,39,221,83,255,30,235,75,81,183,65,123,111,215,118,103,139,109,209,233,121,173,43,166,2,138,39,62,223,63,237,255,107,45,61,255,87,107,208,191,78,159,197,95,237,79,173,4,255,179,83,214,240,49,223,16,215,203,142,111,47,151,195,99,255,255,189,80,61,147,255,49,213,151,255,117,207,255,255,31,113,89,103,180,141,73,43,7,207,18,15,199,243,115,255,99,115,87,151,85,31,177,129,16,91,235,238,143,243,27,95,241,238,208,215,31,33,39,144,16,131,7,255,83,99,29,231,167,240,51,63,192,139,87,35,241,47,51,5,63,87,230,31,219,151,55,223,30,208,31,63,199,255,3,38,153,38,239,255,54,194,254,111,239,38,182,45,255,203,63,219,243,255,222,199,64,160,43,16,227,47,38,109,35,107,165,242,55,35,35,39,99,58,143,147,231,208,255,58,174,135,53,235,87,34,63,196,55,89,215,128,208,55,63,231,119,240,238,208,16,141,183,37,155,255,115,85,91,84,159,179,147,63,80,51,211,16,195,23,79,197,11,49,79,107,221,239,23,45,179,145,125,103,95,123,170,117,91,155,239,78,16,255,247,109,179,48,13,35,182,91,122,247,45,75,103,47,163,117,107,71,55,115,67,63,86,30,36,77,87,127,91,82,255,133,51,55,243,65,231,208,149,86,223,80,158,255,229]</t>
  </si>
  <si>
    <t>[165,107,31,80,255,255,223,107,203,79,149,147,43,223,48,70,59,10,115,171,112,79,43,255,177,191,255,114,143,51,67,48,255,117,229,243,243,127,127,247,191,176,47,74,86,118,134,55,43,255,91,144,80,87,34,255,135,255,255,149,179,191,43,255,109,87,33,123,26,5,207,69,107,213,123,83,93,255,199,67,91,67,63,221,33,162,119,79,27,99,63,239,126,135,93,63,135,157,135,47,55,255,255,222,147,67,123,215,127,121,247,139,153,47,255,51,53,62,45,83,31,95,71,239,247,159,103,39,87,85,61,28,48,234,179,114,223,144,115,34,71,219,135,210,255,230,210,206,247,127,238,16,142,31,229,38,143,31,187,31,49,67,71,63,144,95,133,83,251,85,143,190,94,75,235,110,159,151,79,102,255,80,103,125,167,255,255,63,19,31,211,129,191,43,45,39,33,253,167,91,166,149,87,107,35,199,102,176,101,183,124,130,181,99,125,111,69,85,255,81,223,198,98,111,255,103,125,191,199,15,250,215,13,61,127,71,251,48,134,45,175,118,107,53,161,18,175,176,31,131,85,39,162,255,14,177,90,49,43,255,135,85,243,75,80,255,49,69,239,113,69,38,112,86,48,90,48,147,95,87,201,176,143,167,95,223,161,159,187,246,141,141,45,91,207,139,71,154,135,131,81,131,83,111,70,246,231,91,19,85,89,52,199,235,102,234,112,139,38,147,209,144,251,103,71,112,53,35,110,81,51,255,80,159,163,109,80,147,247,131,176,191,222,27,243,97,35,240,55,255,123,80,39,31,21,146,65,195,217,173,119,31,186,155,95,175,63,171,86,49,23,189,71,131,203,17,238,139,113,255,208,119,144,113,211,73,215,183,119,36,84,47,22,127,58,39,67,75,255,112,235,208,111,35,255,119,195,111,79,255,240,95,50,243,166,115,143,113,127,107,159,144,255,177,213,234,135,223,67,75,223,77,71,80,95,197,29,176,79,99,127,151,139,176,75,71,133,107,105,147,33,39,159,83,27,55,189,153,111,243,167,182,107,48,74,95,95,115,79,65,159,147,165,79,67,243,83,23,208,158,83,255,167,147,39,219,143,223,65,45,101,255,247,123,69,157,81,59,138,85,81,127,167,255,111,67,85,39,123,255,223,246,255,145,139,111,2,141,53,135,69,195,219,87,85,191,126,67,15,167,254,181,35,214,29,220,101,219,205,66,251,255,163,115,27,159,59,145,114,39,63,211,215,138,77,95,138,159,112,38,157,255,81,47,67,31,53,155,47,123,139,71,211,208,57,235,221,163,48,59,255,139,255,123,77,55,167,141,119,183,11,231,235,135,119,3,141,109,47,77,255,81,161,43,61,81,147,240,39,173,79,239,106,95,16,53,95,250,175,183,191,222,209,55,155,59,133,61,255,218,51,171,27,81,235,215,205,255,87,82,50,63,255,255,31,115,29,37,5,189,93,93,253,43,255,207,159,109,135,240,191,255,255,47,167,253,247,241,133,239,115,146,90,255,176,162,31,146,151,143,49,75,45,31,239,115,215,63,190,67,255,75,207,175,231,47,250,167,131,181,123,117,155,65,237,69,255,95,149,86,80,255,245,69,240,139,66,191,69,123,183,229,181,74,231,34,113,210,255,11,148,50,75,23,250,163,115,80,95,102,53,63,95,217,159,29,205,135,75,137,247,176,142,215,80,182,215,103,31,207,54,31,87,211,127,127,89,245,66,159,101,230,139,183,147,135,59,235,240,245,240,47,179,207,209,80,189,163,243,139,223,205,163,227,151,239,29,139,155,199,210]</t>
  </si>
  <si>
    <t>[165,203,80,167,134,185,139,222,106,131,211,157,255,15,55,255,144,107,112,53,31,226,16,255,79,75,213,102,197,179,115,17,144,127,195,99,75,141,135,207,187,155,83,154,119,130,71,97,255,55,87,255,207,253,241,255,78,255,7,154,211,2,183,251,41,255,213,3,243,191,187,98,57,31,13,112,247,94,158,251,255,231,103,255,174,223,37,171,235,203,135,142,50,155,175,255,113,187,95,223,151,191,187,243,151,119,80,83,23,127,19,71,79,251,53,255,38,159,48,208,243,179,161,125,31,23,175,210,112,93,103,255,95,139,177,115,175,71,240,49,208,83,129,255,79,231,255,255,195,144,143,74,109,127,123,197,255,53,143,247,7,118,53,255,119,38,185,153,167,255,85,205,255,227,255,75,31,112,10,183,50,87,117,190,79,239,80,255,191,175,177,255,67,118,209,165,127,187,213,110,75,142,150,39,165,95,187,167,87,66,80,61,113,227,159,35,235,163,144,155,229,117,77,35,155,112,211,255,179,80,106,171,59,165,53,52,223,144,29,115,51,49,243,131,179,240,191,119,183,159,209,181,39,90,114,191,83,29,139,47,203,139,65,39,159,82,90,81,82,149,255,252,83,223,111,63,229,77,255,177,85,60,175,235,14,115,178,35,175,207,219,127,119,255,231,47,221,191,71,250,131,112,91,255,206,222,211,109,144,203,74,119,165,215,144,163,99,29,209,77,208,141,34,207,95,235,207,87,241,15,159,157,223,6,163,176,33,255,113,47,117,19,247,127,177,103,177,126,103,27,191,31,65,243,145,255,127,255,111,255,139,85,175,219,37,158,163,203,35,191,159,255,113,144,119,127,127,199,51,153,243,161,112,199,240,95,21,65,255,87,223,179,117,103,231,89,255,95,113,159,78,183,75,221,158,208,103,177,255,243,179,101,95,255,235,183,150,147,127,255,174,255,80,199,83,112,102,91,176,59,159,97,199,87,242,240,49,239,63,239,10,255,69,38,235,117,223,62,79,130,127,214,109,63,135,67,237,87,231,69,106,142,71,229,144,113,107,39,159,71,255,221,150,115,147,21,195,163,111,187,255,43,223,223,231,176,231,177,212,246,103,127,75,13,83,127,237,31,63,94,21,85,143,63,253,191,208,98,81,115,91,255,111,219,135,63,143,255,195,34,103,87,47,255,255,195,47,83,213,32,240,163,135,11,242,177,208,171,255,215,147,103,172,81,74,173,59,255,229,109,70,167,39,80,255,255,255,253,11,37,187,151,173,95,95,119,144,50,208,209,223,231,239,144,99,143,6,207,183,255,149,107,255,255,27,135,59,110,202,51,243,199,255,255,175,247,53,222,195,175,63,71,223,230,237,27,61,125,111,29,59,57,51,59,247,191,79,53,52,193,215,149,31,27,143,229,141,223,119,149,27,159,109,178,109,97,194,139,231,77,81,221,85,33,103,27,241,95,47,187,97,44,106,251,240,94,251,219,255,175,255,209,197,143,231,230,255,145,165,123,95,174,7,255,100,162,107,29,209,59,35,215,121,58,255,43,113,47,115,239,255,86,191,255,202,231,226,215,239,115,223,119,93,255,194,114,95,223,214,131,199,109,255,23,170,11,118,255,34,255,84,147,163,35,196,104,28,49,208,115,142,95,211,127,255,255,107,66,215,67,127,57,27,45,159,48,175,219,50,255,187,191,45,255,231,63,166,205,101,23,191,87,95,99,63,211,255,123,255,49,99,47,1,255,36,165,167,189,111,229,61,95,223,87,155,29,45,51,48,183,61,111,63,59,238,161,61,243,80,245,255]</t>
  </si>
  <si>
    <t>[165,243,111,167,255,239,150,63,227,231,159,111,131,103,239,43,45,186,255,71,155,31,239,233,75,255,199,63,83,93,79,190,149,159,177,109,21,5,255,109,80,16,171,177,38,167,161,53,255,255,83,33,255,133,55,117,70,111,141,191,141,234,87,67,67,191,93,87,195,209,101,42,35,159,223,102,194,33,239,109,207,65,71,239,34,219,75,67,83,45,34,205,135,175,49,255,31,255,209,255,157,223,79,255,255,176,212,68,207,112,31,90,90,102,91,251,126,48,144,151,255,115,138,147,255,15,207,127,95,27,159,143,67,21,144,95,43,112,219,173,119,135,91,67,255,71,203,7,144,62,149,27,81,159,175,171,163,55,80,177,183,239,75,7,131,255,167,238,167,255,95,85,166,183,255,209,3,149,55,46,255,191,229,43,15,159,255,81,119,190,87,255,67,110,107,47,51,223,126,82,99,103,255,37,53,167,175,75,63,214,91,39,187,112,238,63,166,255,103,255,255,239,163,178,241,191,223,255,215,191,65,231,161,125,187,159,95,156,144,75,163,82,99,183,78,255,207,243,63,207,147,69,95,19,247,179,159,255,147,95,91,81,67,255,39,207,118,182,255,83,176,183,171,11,98,145,175,38,211,255,87,59,186,67,210,221,175,139,55,53,100,36,20,107,11,142,241,81,131,63,106,247,211,155,92,240,131,255,167,191,91,255,147,209,90,243,116,175,251,197,43,79,5,143,247,30,235,165,174,247,215,19,47,203,66,23,93,165,106,211,149,5,255,103,255,203,51,35,15,143,117,242,81,63,167,175,127,113,241,75,63,239,209,159,67,39,80,167,39,39,251,183,135,119,125,122,63,190,243,255,109,255,173,67,55,3,208,139,111,173,47,241,95,43,176,255,190,255,61,83,75,74,143,181,45,133,255,255,103,159,208,157,144,33,242,223,117,63,14,255,134,159,135,151,155,255,167,191,125,166,163,102,249,93,127,158,255,63,147,68,167,195,5,255,255,219,127,42,231,54,253,18,67,251,79,45,31,83,83,221,128,7,129,156,29,144,125,67,63,31,103,87,135,75,139,29,31,127,159,83,131,255,255,221,223,163,35,107,145,225,79,185,95,139,63,51,151,255,255,159,167,125,47,57,45,109,135,235,189,150,166,165,225,51,255,79,255,179,111,111,37,36,79,91,199,241,255,101,99,113,58,203,243,247,254,63,46,99,43,255,191,95,143,235,223,43,23,235,159,127,63,87,80,95,39,210,239,171,161,238,197,223,134,251,255,43,133,125,223,35,181,47,87,179,63,79,67,131,166,255,122,231,243,159,208,171,31,225,191,47,78,63,81,144,191,255,123,85,61,117,47,48,255,227,255,159,127,125,183,255,112,54,227,127,125,63,223,113,63,254,31,255,55,11,71,255,87,63,147,63,85,206,255,158,111,83,235,203,27,123,111,175,242,167,5,62,110,59,38,210,255,240,35,23,31,251,81,180,145,208,47,214,195,112,255,187,9,75,191,155,207,191,209,206,71,47,255,74,208,179,141,30,50,30,131,227,80,79,111,181,185,29,227,215,51,87,255,163,193,29,71,85,75,51,82,179,209,198,255,7,226,53,197,143,227,127,135,255,95,135,61,48,191,223,183,227,135,239,233,71,106,255,49,163,122,67,215,99,31,205,255,95,83,80,101,38,95,255,251,147,191,142,144,205,55,154,95,49,187,79,253,209,79,244,93,119,159,251,95,150,23,18,111,203,222,150,93,235,176,75,255,99,253,62,140,0,231,87,227,48,167,208,115,176,207,198,157,147,125,230,87]</t>
  </si>
  <si>
    <t>[165,250,80,255,255,79,47,85,46,112,141,71,194,229,255,63,87,255,177,95,41,67,205,151,255,255,183,102,75,103,126,227,146,154,43,25,46,79,203,15,241,121,253,247,243,255,213,127,255,78,12,87,250,206,55,239,255,112,240,178,255,45,95,127,91,189,151,31,47,111,51,101,59,97,107,183,129,27,91,16,229,47,63,63,255,95,91,114,77,1,255,191,239,31,141,119,183,39,47,173,123,243,177,215,197,255,147,95,135,255,253,157,243,203,144,159,179,71,255,47,49,255,255,175,214,203,211,39,75,71,34,255,19,39,144,239,103,191,23,51,103,103,59,51,255,227,19,150,102,112,255,211,227,190,147,165,255,79,75,133,187,141,141,202,247,255,255,147,171,176,163,189,207,247,231,151,82,235,190,255,181,94,33,231,246,255,79,255,163,95,221,31,81,255,39,103,240,255,71,243,65,210,255,239,255,39,255,30,253,251,219,245,39,23,183,255,59,255,255,39,63,237,147,16,127,27,7,75,75,74,39,190,186,87,15,66,255,141,227,46,177,34,176,17,181,89,196,245,255,255,62,255,255,31,207,255,207,144,167,213,215,223,155,75,15,231,109,147,239,123,111,255,23,235,227,145,209,240,179,211,208,205,151,59,247,195,234,47,69,86,144,187,87,158,130,47,90,179,75,247,255,115,15,15,227,39,53,91,11,255,155,149,190,189,123,148,82,106,107,207,15,111,67,94,51,190,255,190,171,165,81,163,255,70,114,109,49,15,255,123,208,16,116,49,240,240,145,21,80,165,79,166,247,255,255,183,7,131,103,255,55,47,237,113,223,145,215,186,179,155,167,191,71,117,214,251,113,94,227,64,118,191,217,19,177,61,211,255,221,111,165,71,151,142,63,83,183,79,165,117,239,193,204,147,53,95,111,191,191,135,82,179,34,237,87,255,123,80,212,83,207,135,175,163,144,39,189,157,126,47,134,255,241,29,251,127,227,133,161,45,114,11,219,59,39,46,99,95,254,127,93,44,108,85,71,55,254,162,247,255,255,87,191,98,59,189,43,91,223,163,85,205,240,111,231,67,80,223,179,174,16,131,158,95,23,255,214,125,163,255,7,83,112,85,233,150,255,166,127,81,79,93,179,247,17,192,171,68,151,171,95,255,245,245,51,58,255,27,63,255,243,243,119,91,61,183,175,79,192,144,110,253,157,255,181,71,151,191,255,235,15,171,135,119,163,134,95,50,144,187,32,111,175,174,17,224,39,199,96,15,69,223,208,1,205,154,255,255,175,47,91,139,119,211,103,96,127,23,159,80,63,208,35,31,189,91,49,215,233,222,255,151,176,122,67,21,27,70,49,48,211,110,195,255,179,183,39,142,140,127,46,215,177,107,173,222,101,255,251,255,83,246,255,111,242,48,95,255,66,85,255,255,31,59,207,255,47,54,255,243,49,37,45,59,240,102,193,35,255,242,255,86,255,103,253,144,229,231,222,47,255,208,246,62,174,197,29,83,117,255,63,127,175,111,99,251,51,16,45,75,255,227,197,58,231,208,178,119,195,206,95,210,95,119,211,179,131,16,199,37,139,163,143,247,23,187,112,147,159,101,37,19,55,191,17,138,228,147,213,205,47,255,245,101,80,199,255,191,151,253,41,31,115,37,63,193,227,112,31,86,58,240,75,127,159,42,91,94,46,135,143,243,179,255,131,99,247,17,115,126,34,191,35,39,83,176,134,255,91,66,247,205,69,187,166,181,223,115,47,59,153,43,127,80,255,119,255,211,49,255,187,255,191,196,55,211,61,255,251,255,51]</t>
  </si>
  <si>
    <t>[165,239,255,140,27,176,59,255,215,211,255,127,142,114,255,65,207,255,255,255,227,75,202,86,79,127,223,240,82,14,255,93,81,103,129,177,26,127,87,255,255,61,235,174,80,81,39,165,255,238,127,71,100,255,134,255,11,39,255,14,255,47,245,207,255,255,73,147,221,51,11,238,208,95,189,71,227,48,159,214,101,48,255,131,210,255,85,195,22,229,208,103,79,23,247,106,255,35,139,255,191,141,255,245,255,255,191,33,111,35,82,31,58,91,81,122,155,148,59,255,205,119,50,219,162,165,255,255,255,249,76,13,67,195,51,59,160,91,255,135,32,255,255,208,176,87,167,74,93,39,195,50,203,23,215,33,83,28,78,27,143,107,255,207,51,80,103,234,81,203,63,107,255,95,119,211,211,187,16,68,71,48,238,186,83,155,191,207,243,183,196,180,127,117,208,97,155,165,64,211,255,107,182,111,59,53,103,127,131,107,36,127,255,231,139,105,81,91,31,114,99,16,29,91,163,75,167,144,255,255,220,175,182,245,106,239,255,33,83,123,39,240,137,15,219,255,255,81,128,114,187,151,198,255,103,63,255,121,174,191,205,205,255,240,112,101,107,23,247,117,127,115,122,238,179,199,23,135,151,181,59,117,243,239,71,255,32,255,112,7,238,119,223,157,170,121,211,149,6,5,19,101,255,196,144,222,255,255,75,159,207,255,144,47,255,162,14,63,127,175,82,210,135,153,27,54,19,255,83,198,63,215,127,255,207,137,99,170,151,161,68,183,255,83,39,122,176,63,126,197,191,35,87,67,183,110,206,199,63,63,255,111,255,211,239,16,48,255,179,16,126,17,237,39,155,21,83,245,63,255,255,77,29,147,114,244,81,255,255,45,255,249,18,19,171,255,255,241,17,145,79,134,176,255,127,224,255,239,174,209,91,241,71,51,83,33,55,237,255,255,175,93,255,151,206,223,4,127,77,39,249,255,209,7,7,112,59,38,95,255,18,87,55,44,255,78,11,223,61,203,63,255,76,132,3,111,252,199,85,255,117,255,215,215,159,245,35,63,144,255,255,117,135,109,229,63,14,48,139,23,255,83,229,220,65,150,255,255,255,90,255,255,255,97,91,10,91,244,255,113,255,255,191,255,246,59,131,19,129,229,231,247,63,101,176,48,149,6,175,206,255,231,95,157,221,204,255,255,157,221,112,127,70,144,251,255,20,255,183,119,255,241,247,39,90,144,207,231,111,127,221,37,135,118,77,29,181,135,199,254,139,80,86,47,253,135,46,247,141,240,255,63,203,35,199,183,255,255,255,63,235,35,255,241,238,59,185,231,31,30,207,21,255,79,195,255,179,183,243,55,95,211,157,143,171,199,237,115,78,122,174,87,255,47,115,219,208,7,191,131,223,179,199,201,231,241,171,47,231,147,187,241,255,87,247,70,166,43,23,51,173,22,143,39,82,41,127,123,208,174,77,231,195,111,208,78,175,48,86,13,67,165,224,255,123,158,227,39,175,221,231,64,119,18,183,171,176,63,213,97,81,45,90,46,47,255,144,255,222,49,38,151,229,16,67,240,175,95,144,197,112,10,214,255,255,255,185,34,80,255,128,176,160,126,31,112,135,233,240,119,67,141,167,254,134,203,169,48,243,39,240,207,255,7,37,48,175,183,191,246,143,27,81,46,144,251,255,127,192,223,255,127,159,87,41,71,255,107,71,30,35,255,148,255,49,58,126,94,179,251,73,23,253,255,209,55,103,255,255,145,47,34,107,127,83,255,251,255,231,175,255,255,27,154,128,223,49,223,32,255,30]</t>
  </si>
  <si>
    <t>[165,66,30,177,191,213,146,191,81,191,77,63,111,48,213,179,147,240,87,47,127,39,207,243,139,246,238,179,191,55,251,109,183,37,29,111,145,67,91,119,255,31,81,195,255,255,141,31,63,178,223,143,139,75,80,181,122,69,78,242,217,177,255,242,67,101,111,103,255,255,191,30,159,255,71,194,203,45,151,221,163,47,135,53,75,39,243,147,255,127,144,97,26,73,91,79,209,135,113,126,70,181,95,42,227,113,87,95,31,239,133,143,230,159,55,255,79,143,231,211,83,183,63,255,127,103,63,219,157,175,97,245,239,81,241,224,23,158,47,139,99,240,55,38,144,159,125,147,178,171,255,203,102,213,173,237,255,147,41,61,71,174,30,53,47,135,191,125,171,215,227,133,75,27,113,223,47,112,127,206,211,255,161,167,69,219,211,17,231,29,71,223,110,101,189,215,107,79,51,211,255,48,67,62,63,255,146,47,215,219,111,85,23,46,65,67,31,147,187,127,59,83,123,48,247,219,181,143,255,170,142,61,240,191,219,199,110,177,69,112,253,80,149,135,144,223,200,151,79,129,197,125,42,223,155,217,227,255,144,175,63,135,235,177,79,250,197,16,127,67,43,51,93,209,81,53,127,112,207,51,97,81,99,182,255,251,167,255,255,48,203,135,227,151,255,77,223,70,113,211,107,155,223,17,255,189,51,239,10,112,79,251,127,255,191,59,23,175,221,127,7,255,157,211,255,35,191,187,90,157,39,59,37,117,150,167,231,115,255,127,204,255,109,83,247,255,112,231,81,182,74,239,71,23,144,71,255,163,41,79,119,63,112,123,47,17,160,87,145,157,197,81,199,255,91,33,127,49,245,141,208,139,163,51,183,34,197,187,179,131,147,178,255,35,207,159,179,47,101,135,47,191,144,185,80,187,143,181,139,227,163,175,39,15,147,231,208,239,191,55,127,43,196,23,141,204,228,55,123,107,229,144,95,255,118,171,165,187,111,255,143,131,199,159,119,194,123,119,67,115,135,229,63,51,150,55,231,187,183,191,93,199,177,79,101,255,154,194,203,43,139,91,186,31,215,231,35,209,253,145,28,35,143,255,198,80,182,255,55,123,35,165,55,95,127,138,255,51,176,206,67,191,143,31,77,63,149,127,146,111,91,51,223,199,193,127,159,145,71,188,81,103,75,255,107,127,191,191,147,239,131,79,109,167,107,114,255,181,62,255,122,17,37,159,83,39,125,159,48,135,159,93,71,63,195,59,145,175,231,179,255,82,237,191,166,79,213,95,113,95,255,29,241,191,11,197,182,187,183,255,75,33,255,131,247,77,179,163,51,127,15,197,67,119,63,182,211,215,186,207,125,50,143,51,54,63,166,39,123,211,111,31,127,43,143,183,199,127,145,211,208,139,253,207,221,121,61,235,93,179,155,243,113,151,151,75,80,45,143,107,151,159,80,151,143,127,35,37,231,133,137,255,70,240,226,239,207,79,176,151,164,163,69,181,150,47,219,191,98,207,53,151,165,240,177,35,178,189,71,87,118,53,255,156,144,31,227,138,195,127,167,255,86,111,157,95,144,215,115,27,203,255,167,255,95,135,84,75,203,219,228,61,138,255,167,255,48,19,255,143,206,139,99,62,210,112,139,181,227,31,175,235,199,183,114,143,158,99,145,255,85,154,147,119,50,142,139,208,158,229,175,211,208,91,35,81,222,208,207,131,239,241,41,71,183,207,55,155,255,47,49,87,250,206,127,31,187,17,83,247,243,83,11,111,138,119,91,209,207,235,255,94,127,141,48,87,81,63,23,221,113]</t>
  </si>
  <si>
    <t>[165,245,231,255,191,21,255,10,59,218,131,175,255,228,69,119,135,253,39,175,47,37,123,175,83,219,247,141,255,77,65,203,179,159,107,203,205,95,51,23,61,55,191,183,139,151,107,27,161,241,223,139,149,191,111,80,143,101,197,70,219,166,91,245,251,255,7,30,77,83,235,50,115,255,55,49,187,157,91,99,135,191,214,53,66,253,255,19,197,103,85,43,71,255,255,208,237,255,255,11,187,23,98,69,175,254,167,191,107,202,31,126,113,121,49,191,175,243,231,112,255,27,238,81,118,53,95,111,53,163,93,255,225,255,183,71,91,51,127,255,223,133,176,127,215,119,63,158,79,221,112,198,175,250,59,143,71,87,255,101,195,157,22,47,110,246,51,117,62,167,255,227,39,95,151,177,173,189,111,110,22,113,101,55,147,109,187,255,59,43,215,37,1,243,183,223,233,11,235,150,231,247,218,112,227,255,67,41,111,55,255,92,78,239,123,255,112,166,223,48,151,255,159,183,213,113,175,103,157,255,255,239,155,62,159,195,179,107,61,155,111,203,165,87,79,255,218,255,255,175,87,209,255,71,255,223,74,91,231,123,239,243,139,125,80,111,110,95,243,134,144,211,207,255,69,209,99,112,37,179,255,205,203,255,252,119,182,163,147,48,109,179,255,255,77,31,115,39,106,237,231,191,135,134,255,107,103,63,65,255,176,195,230,229,139,99,255,255,117,135,175,207,240,182,23,111,51,255,214,189,133,144,63,47,211,127,103,85,87,71,71,87,255,251,105,43,239,71,55,221,219,255,195,79,219,219,181,79,239,219,210,145,255,229,135,166,95,196,126,49,133,183,239,141,35,215,182,202,69,39,215,23,209,187,95,255,19,223,111,79,134,163,159,195,255,91,157,242,195,255,240,114,169,159,145,211,240,27,221,109,75,95,145,243,12,55,165,71,223,125,66,175,167,231,63,151,110,207,175,158,143,215,255,115,226,255,43,247,14,55,109,51,115,131,214,59,17,144,222,39,175,213,115,107,125,255,255,177,198,149,227,127,245,103,63,207,95,195,63,123,207,131,55,101,194,30,167,85,143,167,255,255,125,135,181,105,60,119,109,107,127,214,127,63,127,145,239,178,59,111,18,199,69,176,255,163,16,55,59,123,83,11,107,150,179,63,74,157,140,251,58,35,122,255,61,255,101,147,95,169,179,255,70,111,67,182,75,43,31,151,247,43,63,183,123,127,255,195,35,183,115,208,173,156,143,67,243,239,80,198,251,49,183,39,65,133,255,209,127,112,55,177,255,63,208,205,103,99,189,255,175,238,27,149,171,48,255,255,80,75,219,117,194,182,99,35,147,215,239,163,69,123,144,133,211,131,159,196,112,63,43,81,107,71,215,243,167,87,167,117,35,133,112,247,253,191,74,207,75,87,176,119,87,179,48,143,253,175,239,114,183,80,15,187,182,47,10,133,127,176,61,119,127,175,87,35,175,45,197,185,39,127,187,243,83,65,99,111,231,80,75,237,71,183,222,43,167,145,69,215,210,223,63,48,239,213,203,50,65,111,42,255,54,178,39,31,47,101,86,71,63,61,235,71,103,127,255,251,11,227,144,119,127,117,255,144,144,29,241,149,175,110,165,255,135,205,133,48,191,35,183,173,111,47,101,171,55,247,23,111,255,17,187,55,125,199,211,207,149,161,97,70,255,31,48,255,183,103,83,87,112,141,35,81,209,178,87,37,80,23,255,115,255,47,97,222,240,134,163,125,143,127,135,62,161,63,255,219,255,133,205,111,255,111,55,191,166,31,230,255,213]</t>
  </si>
  <si>
    <t>[165,90,135,231,144,122,80,186,119,119,161,89,135,22,253,187,135,95,219,215,163,202,199,154,46,255,241,251,175,199,125,203,175,187,222,235,46,231,63,125,22,223,243,127,159,187,75,118,119,123,213,183,90,147,173,199,255,251,35,209,108,195,21,255,18,31,195,85,149,193,31,51,157,78,229,27,158,219,240,239,230,171,29,195,219,131,191,159,255,79,199,195,143,255,53,119,215,63,110,223,163,166,47,254,143,240,67,23,242,63,82,170,139,183,251,155,186,191,43,146,151,213,47,29,255,86,159,213,255,255,231,39,219,255,67,243,199,209,193,187,111,87,111,133,118,135,166,149,191,85,230,79,79,55,107,117,231,219,144,54,213,206,190,255,159,65,235,255,165,241,135,61,251,48,182,255,255,245,211,146,113,95,183,143,226,255,79,199,207,235,191,80,46,191,115,37,35,142,240,251,215,231,177,176,151,186,59,41,176,63,127,107,49,255,242,221,63,251,47,121,87,247,34,119,163,255,179,165,118,229,211,255,59,178,107,103,197,125,146,207,175,199,86,35,175,109,119,79,159,194,255,227,80,80,243,143,208,183,90,180,80,203,79,135,167,167,167,195,231,206,239,159,6,174,255,159,183,183,107,147,5,205,149,80,255,255,255,195,62,86,215,255,240,187,106,107,71,3,103,111,111,79,237,159,231,66,191,227,171,115,191,207,29,6,240,191,180,137,231,80,144,73,55,178,119,47,154,155,84,149,255,48,255,23,39,191,255,46,87,63,157,209,247,22,123,209,251,255,240,231,34,189,255,235,37,53,67,255,31,178,195,163,139,86,55,151,139,116,51,150,175,163,163,181,86,135,191,80,85,175,91,255,114,157,143,215,187,75,135,163,48,43,139,74,235,111,240,95,193,39,187,112,67,205,149,226,251,171,99,241,211,58,79,255,151,227,181,115,187,191,183,251,213,214,207,79,63,99,143,255,159,182,143,255,37,209,127,255,243,223,135,209,255,231,176,39,17,237,235,127,195,97,179,202,199,235,255,182,255,39,127,239,144,45,187,183,39,208,199,205,7,179,63,62,221,45,167,131,143,215,211,174,80,81,119,199,173,251,87,151,229,187,68,157,175,119,47,27,255,141,49,55,199,91,255,99,48,255,166,91,11,173,255,219,202,109,131,191,255,113,245,119,191,151,159,247,95,195,175,255,193,193,255,49,239,171,115,203,59,31,143,255,31,240,162,98,183,179,176,138,255,255,43,80,247,187,191,63,207,255,209,207,255,215,155,127,171,35,171,255,175,255,107,143,145,79,173,126,38,194,175,47,171,105,223,139,239,143,127,112,127,138,113,255,112,81,246,29,191,175,233,31,181,211,225,255,79,110,45,178,175,85,165,187,91,158,209,175,191,255,59,135,255,71,179,111,179,147,203,115,243,202,99,203,31,39,39,221,255,89,101,213,171,159,155,162,119,255,165,167,255,255,123,63,99,143,235,33,31,197,171,59,163,112,75,247,63,137,127,189,87,171,111,110,131,51,37,137,39,48,227,119,214,155,166,175,95,89,43,191,59,111,223,241,37,59,87,103,135,255,186,57,239,11,7,183,215,125,123,69,79,75,77,135,107,228,131,255,231,223,187,191,47,145,114,139,23,223,45,107,119,150,221,31,255,191,211,127,170,171,189,159,111,79,62,182,231,198,199,63,205,235,231,99,175,170,214,63,119,179,211,162,189,83,51,34,83,214,48,186,237,223,172,31,80,76,145,207,205,199,125,239,255,123,111,229,187,238,205,85,74,51,255,255,183,247,255,38,247,45,211]</t>
  </si>
  <si>
    <t>[165,37,231,47,111,23,158,127,70,123,245,74,255,190,255,103,27,89,245,220,208,255,29,203,163,210,59,59,133,191,208,141,80,63,154,255,43,63,113,63,250,55,231,63,47,31,247,195,90,71,178,127,175,49,235,151,87,187,223,209,95,85,35,93,62,173,77,55,255,189,42,175,165,255,87,63,111,59,31,237,255,235,183,163,255,135,253,255,210,208,91,127,143,19,48,123,79,175,251,81,111,163,91,131,59,165,110,17,151,239,231,123,71,71,77,207,239,239,179,199,155,42,163,59,19,7,81,197,237,31,155,163,171,83,247,80,215,79,43,170,111,253,237,157,39,175,199,87,191,33,163,11,171,79,143,219,80,221,231,5,80,133,255,241,151,245,143,47,167,15,147,255,161,37,26,191,229,246,218,149,199,183,127,79,186,255,189,165,155,175,99,95,174,209,222,235,139,255,87,63,250,175,195,183,97,127,151,250,230,15,167,23,255,31,237,191,69,118,235,175,213,83,247,247,87,127,205,62,227,175,131,146,177,179,198,43,86,131,167,191,246,205,199,231,127,16,144,169,223,23,175,43,69,122,139,63,215,144,95,151,39,27,69,18,59,215,69,165,77,187,230,237,83,175,229,15,83,48,167,16,143,23,75,119,119,245,149,143,255,37,123,243,255,63,131,218,183,155,101,235,109,247,31,45,211,155,35,49,10,55,125,47,223,211,176,223,209,55,203,139,205,223,157,167,201,246,151,70,139,81,70,43,139,5,48,176,179,115,222,59,31,127,59,3,145,107,235,175,147,144,84,39,27,63,139,255,41,103,235,253,254,94,31,37,63,49,115,229,199,95,35,122,111,47,209,43,53,43,209,63,59,47,189,176,177,123,187,67,29,191,141,55,183,199,48,29,195,170,111,101,219,143,77,103,111,112,250,38,86,241,157,208,242,143,205,111,126,215,17,159,109,131,31,205,80,55,43,240,7,255,39,210,183,25,47,255,31,83,183,123,219,167,175,42,81,225,183,43,255,99,255,47,99,255,208,79,127,87,171,97,250,87,157,143,61,176,127,179,80,202,45,131,16,23,225,199,112,35,31,234,177,7,11,254,131,77,157,208,55,71,251,255,77,179,245,87,101,191,231,35,208,35,103,171,83,144,243,251,63,211,243,255,81,175,227,69,42,211,47,97,121,223,250,223,255,223,231,78,229,208,195,63,7,111,5,209,255,231,167,173,17,240,37,16,47,123,159,155,138,63,209,42,79,51,77,110,21,178,165,255,69,159,203,85,67,255,146,39,215,55,155,13,47,167,87,31,85,27,191,79,154,39,43,143,23,255,167,111,202,167,163,191,123,15,165,7,208,255,245,111,66,147,145,231,178,133,61,169,174,223,21,197,223,255,35,223,115,182,179,16,187,59,150,63,11,239,191,195,1,111,247,137,15,208,207,85,59,103,183,173,16,94,47,63,175,31,209,182,175,255,199,103,78,143,241,255,131,58,135,173,179,111,138,69,167,163,51,165,83,215,141,55,246,235,159,183,239,123,255,183,179,253,243,231,255,7,204,114,176,231,23,111,86,127,195,255,198,177,127,67,21,23,85,127,253,211,151,239,79,5,113,255,127,19,191,111,67,141,235,255,31,33,203,27,81,55,47,166,127,29,71,213,181,47,119,94,211,144,211,131,83,75,131,226,37,199,183,159,241,255,39,103,189,235,235,43,45,241,33,62,244,31,43,215,243,161,247,223,16,79,139,254,118,255,119,31,255,47,83,113,146,105,103,208,239,145,71,177,255,70,27,82,127,95,143,141,247,79,255,255,155]</t>
  </si>
  <si>
    <t>[165,223,123,107,147,37,117,191,41,75,255,176,229,39,38,195,209,241,71,231,247,225,199,122,210,255,222,80,208,191,151,67,70,66,55,151,223,45,113,239,39,255,222,113,211,255,144,240,149,157,109,51,189,109,126,255,155,18,179,81,107,161,218,99,94,33,122,187,251,177,255,31,175,241,63,243,63,71,113,176,243,179,71,223,218,255,65,210,118,144,110,129,87,95,243,112,211,199,47,95,190,31,172,211,49,255,255,27,107,71,190,45,255,43,47,207,209,197,255,163,235,189,222,219,255,106,119,53,127,171,144,255,211,158,255,255,254,209,145,241,155,211,35,38,255,163,179,144,255,47,210,211,80,101,255,35,87,31,35,65,17,167,37,215,53,231,78,253,23,142,199,146,47,255,95,162,243,189,235,247,103,71,221,80,255,149,65,39,191,255,253,255,199,73,251,255,59,79,114,111,95,55,90,115,59,157,7,190,189,191,147,253,31,255,95,222,70,63,207,38,79,223,78,255,49,205,231,149,243,80,255,58,255,48,255,53,155,39,115,218,58,130,255,191,183,119,177,195,255,119,67,235,255,231,34,177,63,48,255,237,255,255,255,29,75,127,199,126,83,11,222,78,247,102,95,240,213,255,63,255,87,87,39,80,79,167,255,27,208,255,151,219,255,18,199,118,223,87,107,47,225,29,239,255,37,91,255,101,253,251,63,127,255,31,87,158,163,242,207,119,254,30,199,33,255,74,49,155,170,59,27,199,48,237,240,255,255,126,111,51,187,230,35,31,219,91,255,205,103,255,240,71,141,106,111,187,95,255,127,114,162,255,87,67,174,83,211,245,43,158,245,205,141,143,155,77,209,63,249,227,54,131,147,63,223,255,47,145,245,45,127,253,119,223,78,230,142,171,48,113,144,255,198,255,159,66,39,71,241,198,215,59,113,250,51,203,39,115,79,63,113,83,249,214,151,208,255,112,95,43,255,251,15,195,85,182,255,59,255,123,255,215,231,237,83,255,163,187,251,48,197,223,239,31,53,31,243,255,39,255,39,198,179,33,239,255,189,231,103,33,66,81,255,67,23,147,213,229,215,47,142,42,91,213,65,146,240,197,115,147,35,102,71,154,255,47,251,151,199,81,69,74,111,50,255,67,90,48,207,71,183,51,215,231,54,111,57,242,71,95,255,239,151,186,115,179,19,166,255,251,223,171,31,231,242,151,183,127,255,247,247,150,221,35,111,163,91,171,231,131,253,75,202,112,199,253,178,251,90,95,245,47,115,235,51,103,251,45,111,179,191,113,255,80,50,55,175,173,157,223,87,255,240,43,131,123,223,87,255,113,119,222,145,211,255,47,255,235,255,27,103,35,240,16,158,208,203,45,27,87,190,241,255,81,255,247,255,99,69,83,175,235,209,225,27,38,255,215,255,170,90,183,147,239,255,111,123,16,79,255,179,119,182,135,81,134,123,80,39,127,151,209,241,67,79,111,181,255,59,255,81,86,239,48,247,171,109,109,247,67,251,6,255,119,151,83,48,48,48,255,155,39,49,255,219,30,255,35,115,49,247,54,255,27,99,255,255,159,103,255,31,158,147,111,255,48,203,143,133,119,191,209,223,186,253,255,239,196,255,51,31,223,59,255,254,243,30,255,219,255,255,35,223,149,63,239,51,171,211,29,117,193,255,145,247,87,43,48,125,167,166,43,75,47,227,141,239,183,205,38,255,101,187,240,171,255,241,246,159,35,47,255,63,239,163,183,174,241,177,211,231,111,179,255,35,5,231,255,255,74,123,167,95,231,191,255,255,177,55,171,102]</t>
  </si>
  <si>
    <t>[165,80,19,157,173,255,93,163,95,255,127,255,239,255,243,22,207,209,251,103,110,178,240,158,163,251,159,17,181,179,46,235,203,43,107,107,37,189,27,63,144,255,231,255,111,151,61,202,26,93,183,63,31,255,211,234,87,111,243,215,235,75,31,83,255,229,191,219,209,112,183,43,11,31,53,69,157,255,255,214,17,80,255,59,211,151,246,181,157,77,48,47,33,241,107,157,119,75,247,255,203,37,45,143,223,235,151,159,255,251,220,243,230,143,31,131,255,239,206,80,247,135,205,255,255,208,166,251,11,187,37,174,111,255,15,127,135,240,115,221,170,149,91,42,99,155,154,21,45,27,63,223,63,254,29,159,37,241,75,213,77,254,43,210,111,138,237,87,191,65,46,135,255,243,181,95,127,255,241,67,107,47,31,53,191,240,239,237,221,203,49,240,81,117,209,75,66,175,53,78,127,171,241,255,77,255,79,31,87,223,208,219,47,81,51,63,103,239,70,82,181,247,37,85,59,67,208,208,247,255,239,145,146,103,183,203,65,127,163,254,61,142,123,241,57,127,87,38,63,167,231,39,208,115,43,213,155,255,241,75,255,29,182,255,55,251,175,247,203,243,111,143,231,203,179,234,195,93,35,215,55,159,176,167,94,28,31,186,117,251,209,173,147,17,215,175,243,218,199,79,103,255,15,127,208,223,242,59,255,11,255,54,95,253,244,199,195,251,255,247,144,38,117,197,35,255,239,80,42,229,255,241,102,23,237,250,63,255,55,63,251,171,113,43,25,177,145,75,214,238,139,255,175,255,39,245,247,253,111,95,46,219,208,102,251,127,144,191,82,133,255,230,139,194,245,127,73,251,77,223,175,183,39,186,250,105,147,209,47,189,197,109,239,95,255,208,202,251,243,87,255,161,255,87,255,255,45,30,178,69,203,231,71,79,211,48,48,143,133,85,45,19,67,29,230,45,255,229,207,176,255,239,177,123,45,111,141,147,15,215,183,38,255,127,229,65,38,157,213,191,255,191,131,163,186,167,246,85,255,175,223,67,241,187,218,247,219,171,35,27,131,139,183,157,138,231,194,58,87,255,63,30,217,80,135,75,31,193,252,93,255,255,183,53,236,81,145,163,71,69,247,70,63,99,127,195,255,78,76,147,233,75,255,247,139,52,42,47,149,144,240,75,61,255,93,7,61,170,207,123,144,147,141,199,205,127,239,85,214,145,95,171,67,111,255,131,255,47,211,187,255,82,74,227,27,255,45,219,83,79,191,99,94,135,223,208,191,71,109,255,243,133,78,59,51,255,187,63,239,202,243,65,208,208,245,59,53,245,81,167,253,38,240,255,50,79,107,255,251,71,229,39,51,63,42,179,79,70,255,61,159,253,171,227,215,112,207,219,171,38,35,29,78,61,247,243,235,79,31,63,126,233,182,144,207,209,255,37,208,55,235,167,127,203,80,163,122,240,35,31,241,47,195,247,177,47,215,55,87,231,47,205,255,5,191,17,255,219,113,74,139,255,67,79,83,189,123,107,255,255,242,243,255,191,225,247,255,63,63,230,91,219,83,95,63,183,48,43,199,255,31,51,211,255,239,43,145,255,177,151,77,255,77,255,242,253,223,234,59,251,23,91,107,163,35,255,213,211,255,189,171,215,190,51,166,51,213,163,219,159,255,112,229,191,47,255,34,69,33,201,255,191,79,117,255,207,71,189,255,63,255,159,227,219,107,55,101,193,81,223,208,63,242,79,239,218,69,229,250,143,255,143,177,221,223,215,47,255,211,199,87,103,171,255,255,187,255,69,243,247,80]</t>
  </si>
  <si>
    <t>[165,48,223,159,171,154,235,226,139,31,191,37,222,208,139,195,102,255,255,143,191,255,145,159,255,144,207,125,141,113,183,67,187,223,94,30,223,153,35,155,177,45,99,49,143,98,255,165,39,239,177,117,59,145,207,135,207,123,215,7,63,63,80,21,255,213,233,175,209,215,209,177,69,177,171,208,15,223,178,240,251,255,61,143,31,94,79,91,42,229,167,31,239,255,255,149,221,251,249,255,19,127,255,85,39,159,170,207,197,46,87,38,97,215,125,207,37,95,255,47,67,255,207,223,71,39,255,176,112,66,144,242,99,195,198,214,239,143,167,101,255,63,47,163,144,253,203,83,31,227,165,255,201,241,231,218,171,227,176,208,195,39,209,87,181,78,59,143,76,80,87,183,222,62,65,71,255,127,242,29,77,231,207,167,177,219,255,69,227,245,99,191,221,129,93,61,93,33,241,205,255,255,227,77,207,223,43,221,83,163,151,219,209,215,47,155,35,80,199,31,251,55,194,107,155,153,112,237,179,59,139,191,254,31,199,203,208,183,111,203,135,215,39,231,135,77,29,71,239,45,255,250,207,44,196,190,34,44,145,175,42,223,255,114,107,255,62,237,47,213,38,255,19,67,114,235,127,103,123,245,246,175,241,135,111,182,53,238,223,250,67,70,189,30,167,199,27,86,208,255,247,219,163,231,255,159,57,31,255,179,239,215,175,162,113,43,171,208,191,125,205,63,31,255,255,30,188,240,233,231,253,247,29,161,255,255,173,159,155,162,159,31,90,161,153,255,210,15,69,255,85,157,51,15,206,175,231,189,49,144,146,173,191,189,143,122,231,255,214,207,111,131,107,127,134,50,61,50,255,244,251,198,49,235,135,59,83,222,131,126,207,210,125,211,210,223,11,237,255,239,30,80,199,187,229,223,45,240,199,122,175,11,190,239,223,177,53,219,29,208,255,206,125,251,255,242,255,167,241,239,99,223,255,223,229,239,245,223,42,39,67,167,69,219,255,59,111,159,159,29,176,235,107,255,215,27,157,255,175,51,231,209,78,175,231,113,49,135,157,255,247,75,191,255,215,119,70,219,247,177,134,102,143,155,213,35,245,249,171,113,191,63,209,15,83,163,176,79,107,63,213,83,189,255,205,219,209,238,69,144,187,255,135,39,245,65,223,47,31,75,231,131,237,207,255,80,191,159,35,181,126,178,195,75,91,255,225,207,35,245,176,253,35,167,7,110,50,51,31,221,227,163,167,223,255,203,251,115,144,225,177,78,239,17,179,191,239,131,67,155,197,176,252,255,63,207,189,255,185,112,177,253,35,203,209,175,87,112,31,74,236,39,111,55,83,125,255,178,159,94,101,175,63,175,215,179,93,191,78,253,210,31,241,243,115,138,112,111,86,223,255,203,43,135,63,151,31,199,255,227,231,112,111,65,109,255,95,221,255,229,165,254,135,215,176,177,81,176,95,176,255,7,54,163,99,235,242,61,159,27,195,114,237,123,255,95,231,186,181,31,191,37,61,59,38,247,207,251,127,147,47,91,48,74,103,223,49,255,223,202,67,240,183,159,159,99,207,191,19,63,115,255,191,176,230,93,97,223,211,71,47,175,47,240,238,235,47,45,43,219,231,255,87,255,159,219,158,176,250,255,222,159,127,123,198,251,255,47,77,135,15,48,185,167,207,242,79,27,195,71,255,255,155,207,55,157,143,197,167,113,167,135,55,212,207,134,255,223,231,31,197,31,77,223,227,65,51,47,251,199,99,198,247,157,255,109,254,255,189,209,223,151,135,195,207,223,29,111,205,215,231]</t>
  </si>
  <si>
    <t>[165,180,19,231,83,251,255,51,21,207,113,55,199,144,7,223,237,79,48,35,176,101,111,255,207,179,71,255,131,109,31,83,239,135,91,126,255,255,255,255,111,179,239,103,193,46,71,159,95,176,91,246,197,183,18,139,31,231,155,83,77,99,81,145,79,119,255,177,143,227,29,127,82,231,18,35,87,54,144,161,31,112,87,113,255,39,127,146,23,255,207,183,213,39,250,255,49,43,219,191,175,95,66,239,227,54,171,133,145,85,213,241,176,80,255,62,47,47,166,239,165,223,85,191,45,81,157,102,223,219,210,250,127,67,255,55,255,209,31,59,67,95,74,99,38,39,165,63,83,55,237,31,255,199,223,199,229,31,253,173,79,255,223,85,127,117,62,166,255,206,59,91,107,218,191,87,59,177,55,195,63,235,171,29,214,209,175,219,6,144,255,112,159,139,123,77,126,223,255,239,191,223,29,163,151,151,127,181,255,197,65,191,245,172,127,127,234,58,239,149,91,109,75,219,111,55,240,255,147,54,58,119,95,241,111,222,131,255,191,62,213,195,247,173,191,255,170,201,209,147,77,255,255,255,231,75,171,186,135,53,199,255,75,59,247,30,229,208,255,144,79,123,31,85,90,149,255,167,199,174,247,7,114,23,251,231,166,247,255,51,69,159,147,175,171,130,174,186,221,255,60,117,202,155,71,247,176,255,18,95,255,207,255,247,175,142,255,186,142,255,238,255,163,239,139,227,21,176,229,55,238,255,112,255,203,27,255,159,147,77,87,230,179,159,15,230,157,39,43,145,163,187,254,38,205,255,246,159,227,235,27,155,223,255,223,99,50,183,229,111,227,47,223,151,144,230,153,191,149,16,251,99,39,171,223,97,229,17,67,255,86,47,30,255,255,49,131,30,114,162,151,79,143,31,63,133,31,199,118,26,219,138,55,133,255,243,107,191,57,226,92,62,214,55,143,203,167,158,129,144,255,31,231,209,255,231,251,187,245,51,111,218,135,113,111,226,144,193,227,181,203,23,187,206,75,159,133,237,90,190,191,219,51,166,195,149,99,207,54,208,255,255,240,130,171,197,159,31,189,226,176,255,113,63,255,14,83,86,39,255,213,246,49,47,34,112,215,115,35,47,133,69,89,227,135,177,255,191,159,155,247,229,63,133,159,79,151,133,79,255,63,176,255,173,74,223,191,71,219,31,195,127,191,54,133,63,255,133,147,159,215,199,255,239,195,171,241,223,208,143,203,187,195,139,255,155,190,147,47,171,219,67,125,99,241,255,143,206,179,243,159,195,237,255,171,227,135,163,223,91,157,131,91,98,179,134,191,111,247,250,183,65,39,190,59,173,179,187,242,207,111,35,27,31,54,191,198,214,167,255,255,183,119,195,166,91,231,191,149,255,48,218,23,253,147,83,209,135,213,135,71,159,179,227,215,230,139,219,49,80,145,255,194,71,47,208,227,61,99,51,109,123,206,62,209,239,11,183,191,62,99,39,208,83,169,95,171,131,107,87,207,205,127,239,241,170,223,75,85,243,109,57,33,63,241,175,150,246,39,91,112,207,146,27,255,254,31,63,229,166,191,185,144,183,95,55,176,239,67,27,31,255,74,255,243,79,30,179,111,158,107,239,58,71,221,223,255,86,207,226,255,83,143,250,191,255,222,210,255,219,199,223,39,183,19,175,135,111,191,174,67,139,61,239,240,255,163,239,149,255,227,84,131,127,31,223,183,86,195,149,166,255,179,255,30,255,79,26,201,38,223,46,83,245,110,51,239,255,239,237,255,255,149,254,255,197,147,47,251,16,97]</t>
  </si>
  <si>
    <t>[165,35,176,197,231,111,79,45,107,205,123,158,191,242,167,230,143,127,67,231,237,51,41,183,103,214,42,255,255,255,99,193,50,49,63,215,141,147,166,75,241,255,240,114,39,181,69,219,255,255,119,79,159,127,173,63,237,231,35,255,13,69,45,175,255,118,147,55,35,240,189,255,135,63,107,239,35,113,225,37,27,3,63,231,27,18,101,25,63,77,110,16,222,193,138,111,207,255,212,187,181,143,229,186,231,255,239,63,157,111,59,231,205,95,87,89,187,176,255,239,27,91,53,171,235,153,144,80,101,107,173,91,231,183,207,139,183,119,31,19,219,240,219,144,127,230,209,102,223,182,50,47,63,207,16,255,103,80,115,198,87,255,155,175,15,94,75,219,19,223,39,155,79,23,231,147,175,231,187,187,59,63,75,199,93,91,95,157,43,109,147,31,43,147,179,144,47,133,121,155,199,87,171,47,240,179,215,59,35,159,215,86,114,127,207,167,112,30,255,155,255,79,63,47,118,252,59,58,223,106,177,91,197,67,223,35,207,151,99,51,115,163,255,143,177,55,255,101,67,118,163,74,81,133,119,63,143,49,93,139,243,175,163,235,69,67,95,135,255,67,119,143,39,215,35,83,32,197,71,187,255,63,215,199,255,167,207,23,126,146,95,147,111,213,179,105,61,29,229,191,157,79,91,194,159,211,99,231,175,98,115,113,213,115,144,210,109,134,203,63,195,61,80,15,255,27,77,237,143,255,209,127,162,115,179,86,112,251,255,7,63,142,139,179,167,54,119,155,127,62,90,255,255,255,87,175,55,210,31,35,80,81,29,111,159,85,255,181,87,69,181,155,118,117,240,75,87,241,5,175,119,197,223,187,111,171,111,163,223,103,215,51,110,233,125,191,147,247,219,42,46,191,240,39,203,79,211,142,230,51,212,27,65,115,255,134,45,123,193,189,231,43,209,207,153,255,81,59,34,63,99,241,199,25,169,167,239,103,207,255,176,240,171,30,174,225,107,49,191,134,139,33,37,255,11,47,51,240,240,151,251,199,119,167,137,127,123,227,255,213,118,50,66,255,113,207,7,127,145,225,109,26,243,48,145,215,81,239,87,187,203,39,255,221,239,208,127,183,51,151,194,183,53,123,213,30,215,48,205,255,111,83,144,85,251,83,139,5,95,11,174,255,47,55,51,142,159,185,227,199,241,221,167,231,50,255,253,242,231,255,70,31,59,27,229,99,240,255,135,42,35,79,93,48,112,74,37,31,143,203,239,215,57,203,173,91,81,255,81,164,5,42,247,179,91,215,241,107,183,255,197,95,245,247,144,157,215,139,27,81,127,57,47,147,115,144,37,215,139,159,63,175,159,69,145,123,255,159,223,240,93,71,199,46,212,249,163,255,217,207,125,239,16,215,28,176,159,112,37,155,114,95,155,211,117,255,119,221,245,161,27,219,111,48,31,251,223,144,151,208,173,241,235,79,203,109,241,119,95,251,71,143,163,143,143,29,166,175,63,203,61,151,83,95,242,69,95,83,143,63,253,127,75,139,255,61,158,103,107,145,197,240,139,27,183,167,109,131,57,126,113,43,209,145,244,97,159,171,253,118,176,127,207,63,30,157,48,93,178,74,91,131,177,139,125,69,188,80,255,29,112,227,175,31,255,112,107,108,155,48,187,255,53,135,107,199,67,107,163,255,187,179,178,35,215,111,75,181,255,255,55,79,176,238,209,239,74,255,227,255,211,231,250,187,133,135,241,235,170,255,191,81,211,35,165,117,135,23,93,255,78,33,112,119,250,187,177,167,251,183,143]</t>
  </si>
  <si>
    <t>[165,48,255,95,29,17,109,127,255,26,255,139,79,38,127,215,138,255,253,155,110,158,130,135,59,47,215,194,58,146,123,251,127,211,43,111,112,75,51,143,123,238,133,83,111,231,99,27,210,85,95,255,139,240,227,99,51,106,189,177,239,240,159,118,255,162,167,255,93,253,231,227,115,255,29,107,34,159,163,207,255,39,211,35,255,247,39,151,85,66,162,149,243,230,155,93,147,63,63,146,226,119,31,82,209,190,80,255,171,144,227,195,238,42,93,141,119,79,255,127,71,127,69,23,169,111,127,50,176,139,97,187,209,203,31,246,209,71,231,211,103,30,186,175,127,199,255,255,71,103,250,243,255,255,95,87,207,223,145,227,207,145,83,211,178,167,107,31,221,176,167,9,74,15,7,187,83,54,117,227,80,77,87,219,39,203,23,255,30,119,181,113,31,157,215,203,113,35,173,52,255,119,137,39,167,167,15,39,223,111,189,127,191,240,179,173,255,16,39,207,240,117,145,67,150,225,240,145,45,95,194,231,183,85,127,158,183,255,7,145,62,52,135,167,39,187,235,143,255,138,183,159,131,199,183,11,59,95,245,134,107,59,175,241,173,133,17,159,55,151,166,48,190,107,55,13,181,142,255,31,7,197,143,103,101,159,59,95,191,127,203,177,55,235,198,163,222,178,71,175,37,207,78,171,183,255,187,143,214,239,103,29,37,149,169,157,47,219,119,91,43,55,213,119,167,103,167,151,235,131,77,207,99,133,7,151,87,27,48,29,107,208,135,19,50,176,233,135,141,27,237,127,135,127,55,251,114,211,145,207,103,101,223,102,151,215,250,113,255,93,60,86,240,151,166,219,110,191,38,26,163,154,155,77,48,197,112,255,235,207,95,229,178,215,247,117,109,49,247,237,255,43,209,183,255,223,93,181,87,49,175,87,95,31,227,255,33,191,223,191,95,119,243,191,63,211,95,218,77,255,222,49,255,207,59,126,35,77,123,255,255,255,251,183,118,206,240,255,71,211,255,65,39,183,195,231,55,127,95,235,255,67,63,44,95,207,63,51,255,255,71,255,237,118,49,54,79,111,247,145,69,185,131,55,157,171,79,112,255,159,86,101,37,48,95,207,243,127,109,255,127,191,211,255,165,207,71,255,198,77,39,235,251,147,240,39,123,175,255,183,46,207,165,176,71,247,194,195,255,255,211,206,29,51,131,130,243,61,255,149,95,127,255,51,81,81,27,91,135,255,199,211,27,255,255,127,211,255,87,245,59,86,63,243,85,147,134,151,255,212,189,119,245,29,176,213,65,231,215,255,148,247,111,173,255,173,127,173,203,146,227,139,255,113,247,174,90,255,170,239,81,63,255,195,145,65,139,127,191,199,143,149,107,251,71,144,178,211,147,253,255,151,251,240,253,98,111,61,251,207,55,75,255,208,43,59,112,245,255,115,31,247,151,55,139,206,179,250,144,55,5,127,167,81,154,191,225,80,181,231,214,145,205,119,207,162,31,67,127,83,182,123,74,135,87,101,219,81,43,65,18,105,246,79,103,173,229,80,95,231,253,246,102,113,208,226,54,205,175,151,237,29,135,51,159,255,113,91,55,71,134,221,95,112,209,255,49,17,145,191,255,16,208,247,255,81,107,99,7,237,170,123,99,187,255,255,241,62,255,170,127,176,99,21,171,139,48,195,231,71,255,113,177,82,35,174,191,165,48,174,112,16,231,215,255,47,193,173,199,59,112,142,27,243,79,182,81,54,164,159,127,211,199,43,31,171,15,80,175,58,114,103,213,145,109,240,215,191,27,239,203]</t>
  </si>
  <si>
    <t>[165,130,63,209,229,103,209,95,163,66,255,241,243,181,71,247,239,127,237,83,159,239,135,255,15,176,230,159,75,134,231,93,241,7,164,162,111,51,210,176,151,207,150,127,79,130,49,127,111,70,223,45,119,111,15,191,11,135,63,49,215,68,155,79,241,111,126,205,247,75,99,66,193,15,199,199,36,177,191,226,179,177,215,35,255,229,29,251,35,119,75,223,181,50,227,84,255,161,231,159,159,255,171,97,69,183,141,135,225,186,246,255,255,67,27,208,159,225,246,231,245,167,214,10,147,81,71,215,255,91,51,211,195,183,151,240,251,227,155,127,101,127,31,101,243,235,176,191,49,177,223,255,209,233,187,183,231,157,183,175,208,91,90,223,139,27,255,101,243,187,31,245,187,110,235,95,155,255,77,251,188,175,234,80,255,75,209,219,229,211,31,240,112,239,223,211,239,31,125,87,208,207,203,255,87,123,255,203,179,63,207,240,177,31,61,249,172,208,183,95,113,173,159,127,34,115,142,239,91,127,63,240,167,175,214,203,47,159,243,80,49,220,177,51,239,87,240,163,173,208,48,119,161,143,243,223,223,255,235,105,59,191,59,239,183,227,95,179,255,113,247,251,213,225,198,207,178,67,215,237,255,243,123,79,255,255,39,49,243,39,197,195,237,223,175,112,95,173,255,166,22,179,223,61,235,191,208,227,207,255,47,75,247,255,208,255,63,149,197,119,255,255,183,208,71,251,209,207,112,112,177,255,30,155,77,145,255,76,219,48,255,117,215,135,207,207,255,239,48,215,255,253,34,87,49,255,157,255,255,255,87,199,235,211,178,80,179,178,80,73,39,95,81,251,111,208,255,31,83,145,240,5,31,241,243,145,125,35,240,194,208,240,221,119,230,63,183,45,235,35,245,57,227,23,255,97,237,66,199,229,223,219,230,159,31,179,211,211,171,75,241,255,191,49,211,67,143,213,145,255,240,215,243,235,227,255,95,91,39,255,255,45,205,223,223,255,226,191,255,112,195,235,255,255,113,163,169,255,207,53,251,127,235,6,247,162,205,175,210,191,255,151,119,175,48,71,39,235,43,39,239,55,255,255,43,59,36,123,55,39,75,29,255,62,30,63,255,255,255,255,80,79,65,112,37,103,85,255,30,255,220,55,59,91,255,227,34,255,54,38,62,207,31,80,255,255,48,241,255,255,255,223,35,127,246,251,94,50,255,127,126,71,103,255,46,239,49,47,246,39,55,199,46,61,49,234,43,208,255,48,39,247,255,10,255,255,61,83,44,255,254,255,253,123,117,85,93,70,16,255,54,239,117,178,240,47,30,37,241,63,189,91,255,199,83,61,242,255,242,222,255,27,65,247,53,101,45,125,135,80,59,31,81,83,61,176,255,223,63,63,81,255,155,29,48,237,143,167,103,109,127,63,231,223,203,255,99,31,67,255,255,95,15,255,80,59,30,47,250,250,255,255,250,175,247,103,51,59,115,87,223,82,83,199,47,255,214,208,47,255,87,246,255,255,255,245,191,119,255,58,255,48,247,195,255,58,247,47,79,78,241,247,81,176,255,231,35,209,43,207,39,123,241,255,31,251,255,231,198,62,79,91,251,255,242,255,48,255,233,131,211,34,27,210,239,63,255,54,255,62,48,31,251,229,207,255,255,255,240,255,43,37,255,11,51,53,83,179,139,71,249,35,75,176,85,19,45,218,255,231,43,79,47,183,247,253,245,255,255,62,63,47,255,221,31,255,48,255,158,177,53,255,237,111,255,143,219,255,255,81,125,239,251,199,253,219,45,43,211,255,202]</t>
  </si>
  <si>
    <t>[165,208,199,255,67,37,42,55,143,93,51,35,173,123,223,205,171,239,71,171,255,203,234,223,178,155,151,205,243,195,111,208,255,159,195,231,162,63,174,213,251,142,114,75,71,98,195,43,82,255,209,243,59,101,35,47,175,118,127,50,144,111,165,191,118,253,49,255,255,119,74,227,111,98,220,55,203,83,246,119,175,59,225,229,211,107,149,47,223,171,102,43,59,144,144,255,183,255,255,37,87,63,229,253,205,79,85,235,245,155,247,255,255,240,81,142,31,85,79,127,151,190,240,80,112,255,91,255,243,255,183,251,55,169,99,81,67,231,255,45,55,233,135,236,115,159,167,30,207,159,81,59,92,171,62,59,255,191,27,79,123,229,239,30,174,67,55,211,155,175,59,127,255,159,111,69,255,94,195,43,238,226,27,209,231,175,255,111,255,83,195,223,255,151,223,207,240,202,79,58,234,231,130,237,183,117,247,230,95,207,51,230,255,107,163,146,255,127,79,255,223,37,241,255,69,66,93,61,223,255,151,80,209,155,241,175,223,223,255,247,210,48,127,238,213,43,37,223,158,255,47,255,255,223,103,53,255,255,30,147,239,223,255,241,183,255,63,237,171,131,219,99,225,182,202,235,67,220,253,17,27,63,221,128,163,229,145,191,63,75,19,191,245,241,199,203,48,255,149,176,255,210,85,245,227,251,71,215,75,144,225,208,49,255,83,107,145,39,214,158,159,255,55,119,255,183,255,250,111,98,255,247,255,47,243,255,255,90,163,31,189,63,171,50,167,239,149,191,211,47,71,254,176,80,183,123,127,95,255,79,251,203,209,103,211,144,63,63,71,39,255,239,167,231,181,199,115,144,255,84,239,235,187,243,79,127,183,176,219,107,127,14,77,207,207,111,211,255,149,111,254,187,255,37,225,31,119,223,65,203,255,159,143,87,223,163,48,47,113,229,173,207,205,39,240,223,239,199,231,255,123,126,80,111,77,7,240,109,255,161,203,95,229,219,109,179,144,23,151,87,219,112,255,48,247,158,230,55,125,198,27,115,255,203,143,223,223,189,30,111,223,239,225,47,51,126,87,207,51,135,80,125,141,147,165,191,114,146,255,255,223,254,209,149,211,91,183,255,111,193,47,223,207,63,181,198,129,255,151,233,246,158,255,203,67,175,207,173,204,203,87,227,187,113,207,51,80,157,167,223,27,255,243,255,191,103,123,255,188,127,155,95,107,247,191,175,157,59,189,170,103,199,166,221,87,29,199,163,237,255,31,208,157,175,147,50,213,111,35,147,63,135,51,102,63,203,206,118,147,255,133,139,119,240,165,255,138,189,255,210,181,107,255,143,39,111,109,233,255,135,46,173,31,167,205,112,255,240,79,179,159,127,255,51,99,255,91,107,59,157,215,55,21,223,241,35,70,95,191,223,250,86,142,182,79,208,176,255,48,53,165,235,174,157,193,138,227,183,239,48,219,214,99,218,91,147,255,255,243,218,255,103,158,255,210,195,123,147,210,145,159,79,54,173,95,83,87,58,179,187,3,215,114,99,143,163,97,194,215,2,238,255,249,77,51,163,103,91,171,239,163,117,215,119,162,235,255,255,127,29,48,250,123,191,35,123,255,101,233,151,201,191,235,238,251,251,91,119,145,255,131,30,171,48,39,205,223,147,133,157,107,240,191,77,181,149,103,190,191,255,146,172,43,171,240,255,115,162,114,255,187,253,158,133,139,225,34,240,6,199,125,112,87,141,143,158,182,199,254,126,126,159,47,15,135,183,127,222,176,225,255,29,115,48,50,171,138,159,127,91,58]</t>
  </si>
  <si>
    <t>[165,96,61,182,61,189,55,106,139,39,182,255,43,99,147,19,203,175,139,93,127,176,65,155,231,197,50,139,227,245,251,109,209,183,208,45,243,197,219,103,115,255,49,87,67,251,199,144,77,109,255,178,167,113,247,94,255,223,163,175,149,112,254,247,63,59,187,143,215,241,231,63,237,79,143,79,243,111,249,197,62,171,255,247,255,231,48,190,141,47,85,111,63,91,223,49,37,143,239,176,255,195,207,223,69,109,39,49,62,112,111,74,255,151,37,107,80,243,46,223,183,223,170,187,47,207,239,255,199,55,227,94,80,79,198,83,123,191,175,223,209,219,214,208,158,47,154,203,157,63,83,61,27,127,255,80,59,79,63,171,241,79,125,207,95,144,209,119,214,59,46,134,46,27,255,195,34,255,255,155,38,53,255,239,39,112,95,71,223,159,255,255,255,161,188,39,47,62,131,127,207,203,253,209,103,238,243,191,255,247,209,191,162,35,71,70,39,223,255,147,55,226,223,147,189,112,178,47,58,215,37,59,255,222,71,55,205,208,7,63,112,229,230,63,80,255,99,240,206,59,42,135,34,215,159,195,77,59,255,243,83,243,103,29,71,87,51,98,145,153,223,130,93,213,50,94,181,127,125,53,255,225,251,63,221,80,67,79,53,127,97,231,35,226,148,29,213,135,247,118,207,93,214,208,75,126,199,93,250,174,35,47,255,205,103,31,102,95,223,193,95,223,27,255,239,176,37,207,143,135,47,117,95,63,22,239,190,183,115,218,214,71,67,239,255,81,219,95,94,255,80,109,159,251,147,255,119,115,202,237,180,131,187,112,42,159,159,155,95,159,83,83,230,231,43,31,144,87,109,67,213,78,169,177,239,213,251,111,218,193,115,243,181,107,127,167,237,119,137,213,183,147,143,123,194,238,215,6,115,48,219,81,112,177,159,251,31,167,119,223,115,127,213,107,215,73,83,53,177,169,144,61,208,197,47,255,53,78,203,115,39,115,143,207,47,139,63,187,111,145,28,171,255,83,235,151,255,215,191,115,71,81,213,208,113,45,15,203,112,213,138,191,77,177,103,19,235,143,191,67,223,167,229,211,117,144,113,86,43,7,227,239,99,59,63,239,176,34,255,86,208,65,99,16,205,39,239,95,209,231,211,119,35,27,107,17,98,155,99,39,167,48,51,191,255,215,241,29,246,208,123,48,176,241,229,170,233,151,199,115,86,15,49,223,159,159,207,173,207,113,255,231,27,131,61,239,227,203,207,51,209,159,67,16,211,255,143,191,61,166,126,49,48,170,115,135,203,215,231,142,215,179,79,181,183,61,183,55,205,87,47,47,143,117,179,208,35,37,159,157,63,251,239,39,199,51,15,211,163,147,239,243,218,51,183,161,75,51,141,149,171,219,87,28,51,23,48,99,32,127,39,30,198,65,125,255,127,142,122,225,95,229,255,53,47,119,29,45,107,234,255,197,102,243,195,53,117,95,242,227,255,205,135,173,15,29,63,176,207,107,255,30,95,231,139,35,159,75,123,163,51,127,69,91,191,45,141,15,255,47,155,255,189,251,113,110,255,143,63,47,142,165,5,191,195,143,255,119,114,165,245,255,199,209,245,95,194,107,162,255,219,101,231,161,225,39,31,183,191,62,247,43,139,227,255,31,219,70,190,191,55,191,223,254,203,81,111,255,170,77,144,115,207,254,245,174,208,187,60,179,231,181,255,211,47,255,247,91,139,54,122,110,199,94,127,59,107,197,47,179,211,167,251,77,34,23,43,255,18,142,27,79,239,195,203,81,212,255,159,177,246]</t>
  </si>
  <si>
    <t>[165,204,15,255,63,30,223,183,255,11,208,45,235,111,191,206,78,251,53,251,177,127,243,255,145,54,122,13,183,255,131,63,229,219,237,31,111,207,113,177,115,155,143,91,79,39,18,27,215,229,43,246,119,228,195,98,131,69,123,11,127,227,173,167,206,62,187,139,183,107,101,167,146,159,133,135,157,147,247,208,106,199,150,193,63,219,255,78,237,255,43,66,111,98,255,7,167,170,133,255,127,74,124,38,112,234,45,251,95,234,49,75,235,107,223,143,144,149,226,43,61,163,190,142,150,82,99,143,239,87,183,255,159,139,114,167,17,143,131,31,69,43,159,47,51,71,18,215,226,189,183,127,195,151,187,186,111,67,139,87,71,143,255,31,61,199,199,139,149,27,157,159,223,191,43,43,51,208,80,80,170,55,91,6,66,245,91,7,223,182,114,175,103,213,125,101,125,115,245,175,205,107,75,138,127,27,43,134,138,91,203,191,167,205,55,134,162,203,209,115,119,255,83,181,55,127,191,75,255,253,29,191,21,53,226,191,255,99,103,199,237,223,19,255,255,209,135,175,235,107,135,190,35,87,223,81,119,242,211,62,119,103,143,176,80,125,95,151,239,62,143,55,175,55,87,141,135,63,113,151,198,183,203,165,59,191,103,237,66,91,46,83,235,197,170,231,103,170,73,255,226,29,80,119,143,16,93,255,206,169,71,181,139,179,43,101,207,149,211,191,71,209,35,223,255,111,226,163,255,231,234,83,50,81,199,255,149,114,144,98,255,235,147,105,63,223,211,101,122,19,144,208,174,55,215,91,103,191,43,189,179,95,255,203,230,59,42,255,191,179,255,70,167,45,48,214,47,183,179,22,182,245,183,62,227,255,171,253,219,127,144,79,219,23,11,235,255,125,31,103,79,143,219,227,81,75,159,49,51,255,207,70,201,99,139,7,133,130,223,35,143,219,163,243,250,39,207,143,177,80,194,187,255,143,123,147,99,212,70,183,71,80,253,47,147,91,187,255,255,202,48,77,251,134,240,219,143,153,182,175,49,71,213,83,183,48,223,199,159,107,70,189,239,38,47,35,103,255,123,43,165,93,31,255,107,145,227,86,199,251,219,239,255,67,135,79,115,15,208,177,255,130,253,197,175,119,55,255,151,119,255,63,187,110,118,93,110,71,222,223,175,207,226,231,127,173,127,255,102,255,171,81,63,167,197,48,142,209,207,247,65,139,61,255,75,181,115,134,253,254,202,63,215,107,54,95,255,83,241,218,227,171,151,35,240,71,133,127,55,174,187,147,203,127,127,247,141,117,91,207,39,67,146,63,43,99,62,125,147,53,54,69,81,83,255,77,179,59,119,48,255,103,43,235,147,98,113,113,255,243,171,101,179,219,235,162,255,31,255,137,63,255,194,53,35,119,255,159,95,191,187,167,67,117,151,211,43,95,225,159,227,71,231,255,255,191,79,49,79,49,179,83,127,230,211,149,182,51,194,87,163,255,163,255,255,225,42,247,255,199,31,191,48,243,127,208,255,29,87,66,255,243,255,37,253,183,179,255,155,253,235,245,237,147,211,63,143,159,79,247,255,231,239,65,175,89,245,53,80,240,223,99,63,239,37,211,113,30,31,106,159,255,63,159,51,255,235,143,191,240,161,143,177,240,223,193,235,177,80,39,223,237,245,7,103,172,173,206,253,151,247,7,59,223,111,235,223,155,255,127,247,208,73,223,37,39,99,210,69,178,111,163,207,30,199,171,67,31,211,143,29,46,167,91,202,199,255,171,63,240,151,199,174,191,131,183,255,155,135,203,98]</t>
  </si>
  <si>
    <t>[165,159,199,255,111,103,211,71,254,205,198,191,80,255,215,255,48,143,143,29,175,179,143,163,80,255,255,235,35,191,107,47,74,75,127,29,209,211,255,173,38,67,175,115,241,146,173,155,255,199,111,95,34,87,229,133,78,87,111,183,139,253,214,255,81,79,223,195,151,163,95,75,99,143,183,61,159,179,171,111,199,69,191,63,253,109,207,234,235,150,123,182,117,195,255,237,90,219,61,215,209,251,107,191,175,11,165,33,90,115,187,55,125,111,67,55,135,147,254,67,111,218,121,77,159,239,181,7,209,241,190,207,223,75,205,183,99,171,91,173,51,205,215,220,83,164,251,87,91,185,139,123,67,85,151,167,240,255,43,81,75,251,173,87,110,159,158,175,31,109,191,34,66,31,33,147,108,42,143,119,93,59,175,207,163,255,193,87,95,81,227,29,205,63,255,30,55,255,174,39,66,235,179,208,63,198,179,255,239,240,57,243,223,115,115,45,65,223,159,59,255,173,255,144,125,209,219,247,191,240,209,255,223,247,58,59,38,33,143,31,147,101,159,179,207,48,143,242,127,251,43,147,91,151,91,207,255,115,107,79,155,243,103,82,159,157,147,251,81,21,187,71,231,135,31,195,175,255,255,199,99,27,79,235,80,215,99,159,147,111,255,190,81,155,255,31,223,133,247,91,43,223,123,47,255,223,45,143,151,119,176,239,255,223,223,80,253,201,222,187,133,199,143,63,176,179,167,255,63,63,142,47,75,99,127,133,43,101,43,65,149,144,194,255,112,31,145,254,159,189,51,211,145,255,117,166,87,103,117,82,137,191,43,144,133,116,86,255,255,31,55,141,127,187,162,251,142,45,151,119,163,135,48,70,255,208,158,246,191,223,38,48,155,209,255,143,181,71,163,219,39,113,163,215,23,83,179,245,95,43,91,87,125,99,43,143,231,38,133,83,253,197,159,218,118,145,109,110,111,139,139,51,234,109,150,243,229,231,51,77,205,237,255,245,47,255,213,193,176,55,49,54,130,183,176,209,103,251,51,226,98,176,255,47,102,27,255,48,159,255,127,181,127,208,30,177,235,61,127,43,239,243,167,111,158,83,34,133,75,163,247,239,243,67,139,118,98,49,243,115,253,231,225,243,113,117,209,67,39,127,187,186,163,85,141,35,31,51,79,47,65,81,183,119,106,255,175,79,255,15,171,35,133,170,81,63,215,109,55,176,159,198,183,167,101,35,167,134,253,113,131,89,34,74,34,151,203,151,154,111,175,218,89,159,241,113,191,16,99,175,172,255,93,47,132,75,105,13,35,114,162,179,255,255,47,203,159,255,107,189,181,110,77,79,151,153,93,144,127,63,127,31,231,45,7,22,159,31,243,49,181,107,29,50,51,219,144,255,255,86,149,255,255,81,195,141,175,233,223,112,35,119,135,179,167,127,203,195,114,255,144,223,176,183,178,175,119,103,159,103,255,255,132,175,151,183,75,135,159,183,255,139,207,210,255,75,255,177,177,131,234,112,63,215,181,37,199,175,165,177,215,255,255,247,255,141,247,247,141,63,253,61,79,183,239,167,95,235,80,59,144,71,227,101,157,198,239,245,251,183,7,187,208,5,241,145,213,251,45,85,255,255,69,214,77,93,163,187,190,143,183,112,34,115,93,229,31,255,255,222,67,155,199,47,62,63,117,35,219,43,183,203,7,255,81,15,207,255,197,65,246,234,213,197,208,205,208,115,43,151,255,177,167,213,255,209,214,48,199,247,214,27,134,147,223,176,173,177,190,39,63,47,31,70,107,39,31,163,83,177,159]</t>
  </si>
  <si>
    <t>[165,187,115,208,186,115,191,27,43,250,111,255,187,195,255,119,27,29,255,194,195,101,39,247,11,59,81,163,79,87,171,147,37,255,179,31,78,215,233,133,55,54,67,167,145,118,143,167,23,99,115,51,67,201,226,247,35,19,247,81,239,135,173,197,23,209,111,142,59,225,43,31,38,243,255,115,47,173,195,227,205,123,231,67,87,61,87,141,48,229,87,231,101,87,175,80,175,191,222,31,255,177,167,95,49,167,178,115,85,63,114,119,242,66,113,16,177,149,150,69,255,255,247,197,183,179,218,185,218,211,187,191,255,208,81,204,127,159,131,163,30,107,99,35,255,241,19,75,143,91,245,109,131,251,95,255,112,255,181,203,163,159,43,111,111,51,195,211,191,79,63,203,145,237,157,81,250,251,175,111,211,199,43,165,174,47,254,218,141,79,39,255,211,81,187,198,191,78,7,207,222,79,243,171,15,144,107,255,51,159,107,71,157,16,75,39,67,255,144,251,83,255,75,255,47,117,39,159,177,7,175,202,175,67,135,46,207,195,214,255,117,35,51,83,144,91,63,241,211,83,81,176,87,195,249,63,198,77,175,35,240,149,235,215,67,241,35,227,209,207,115,131,179,43,110,112,63,111,175,231,17,231,109,209,176,199,242,191,189,143,48,16,213,211,143,127,191,190,235,119,179,112,51,50,49,255,183,255,106,93,183,181,62,247,157,66,247,42,163,119,195,235,207,123,189,167,198,95,69,15,135,163,63,125,62,158,79,243,112,183,227,233,255,231,82,255,115,127,69,182,143,48,254,221,219,245,58,59,199,255,175,209,239,82,37,114,170,113,240,23,35,39,113,175,159,139,79,209,39,199,71,69,205,223,191,255,80,143,5,80,210,97,39,241,35,255,47,253,235,245,218,63,255,219,49,163,203,91,219,63,111,251,229,48,114,191,159,55,163,238,101,43,54,255,211,139,227,67,115,195,49,79,186,39,195,172,243,63,195,139,242,145,106,144,231,127,49,177,255,241,187,102,112,139,183,49,219,155,229,165,67,27,255,91,211,143,255,247,135,139,122,107,167,199,55,93,71,141,115,255,99,43,231,202,63,167,93,207,239,75,167,177,183,227,139,219,119,83,151,250,251,243,219,159,39,99,255,143,59,255,55,51,173,206,147,183,48,34,65,219,48,145,99,97,192,81,210,43,176,75,27,111,50,81,135,247,75,247,111,125,55,243,177,127,66,50,43,9,183,93,176,205,234,69,183,131,111,151,197,193,145,175,247,247,13,75,143,163,144,37,27,127,93,37,43,135,127,189,82,87,237,51,91,159,191,247,179,31,123,175,70,31,145,103,255,27,240,77,191,191,47,78,207,208,145,79,114,254,143,149,127,139,87,147,87,139,67,241,115,95,127,101,43,55,207,223,255,144,33,112,138,255,15,183,199,29,203,133,102,255,80,123,202,253,241,255,219,119,79,99,83,173,67,71,133,109,48,255,59,198,95,255,173,163,163,77,255,39,135,54,173,195,255,255,243,239,211,145,35,239,53,176,186,23,91,254,165,177,195,67,242,83,63,143,112,234,143,255,67,223,119,240,95,241,131,63,62,236,85,54,139,62,135,255,202,229,63,237,208,159,75,17,81,30,214,208,255,243,39,51,127,47,81,255,59,199,175,126,63,139,71,35,227,47,167,127,143,110,144,255,115,243,175,55,51,39,255,206,99,166,143,107,239,234,181,203,151,48,115,240,46,35,235,229,29,221,51,227,231,34,134,49,107,197,241,176,93,27,80,187,51,169,91,16,198,103,223,59,214,215,163]</t>
  </si>
  <si>
    <t>[165,208,131,59,239,202,189,255,237,179,81,191,83,33,191,255,255,109,61,27,253,79,255,191,49,135,47,143,189,222,237,159,231,63,98,45,151,115,27,34,255,145,247,113,225,175,239,199,155,31,95,47,203,144,255,111,255,75,199,79,239,127,35,99,230,51,255,203,167,133,238,209,135,144,61,135,47,95,141,87,175,230,27,81,101,255,103,227,39,251,208,145,113,98,102,184,107,181,240,79,43,239,30,223,39,47,245,208,53,204,206,135,93,111,37,39,207,135,127,146,255,255,255,244,159,61,231,173,255,47,255,223,63,247,155,109,31,53,63,251,176,215,239,176,61,206,163,91,156,31,144,255,61,95,14,161,247,65,191,175,95,31,35,255,247,147,237,163,150,127,255,54,249,48,38,158,66,155,255,197,150,71,255,63,62,207,39,159,219,145,54,255,230,91,197,171,99,94,215,51,191,251,189,255,176,19,123,109,47,50,3,68,38,115,165,79,47,112,127,159,95,80,181,157,251,221,81,31,230,213,255,199,91,223,65,51,211,255,255,175,241,210,62,79,35,109,227,54,87,199,195,81,221,61,61,155,255,37,163,240,55,45,134,144,253,213,137,255,95,99,35,63,135,145,202,247,38,255,48,255,119,87,240,255,213,235,171,95,55,215,255,223,249,75,239,255,243,223,251,171,202,255,93,58,255,210,255,47,82,221,55,143,255,59,47,165,63,255,181,253,207,7,255,99,214,223,21,239,5,117,50,135,127,243,162,195,255,231,58,191,147,142,55,131,255,241,47,69,69,255,127,83,95,81,201,167,118,99,255,39,215,34,175,165,208,235,211,169,176,87,80,255,111,211,208,240,215,251,193,207,63,137,227,243,231,47,31,245,63,191,161,211,75,191,255,239,247,171,63,255,67,255,38,81,219,234,71,163,71,191,43,127,239,115,255,29,249,175,251,239,113,237,207,31,66,247,99,255,187,207,86,213,204,150,255,63,39,178,119,127,91,207,119,165,111,181,227,255,87,59,175,111,123,206,47,127,129,134,95,48,215,59,95,143,48,150,113,135,113,208,208,155,215,137,211,67,63,255,247,31,229,113,87,189,113,69,171,127,30,135,47,159,243,208,191,131,176,33,143,99,238,131,145,207,255,159,129,67,66,255,27,127,238,162,27,223,93,111,39,251,151,255,38,162,255,51,79,93,115,51,231,109,155,27,71,112,202,103,221,91,191,191,30,255,159,135,107,159,39,195,207,246,61,209,131,234,240,183,191,147,255,195,207,255,211,175,143,93,13,159,155,253,255,48,172,239,35,143,99,118,135,63,115,126,59,70,133,237,115,235,231,49,179,240,79,99,183,139,47,134,240,92,195,93,202,119,143,234,195,71,183,207,176,227,191,111,119,11,151,221,159,80,255,143,31,183,199,218,29,22,171,48,63,127,223,18,233,41,199,141,255,147,145,81,243,91,111,135,112,237,214,63,143,39,235,247,162,177,255,255,197,143,255,94,255,159,199,171,175,38,208,63,207,113,178,59,59,199,95,147,127,151,91,239,147,49,163,255,51,151,131,183,55,85,111,191,191,255,91,221,246,119,208,95,23,207,207,62,117,49,238,135,53,218,131,31,49,251,183,150,213,151,59,231,159,87,219,80,69,33,123,183,143,119,35,23,65,39,239,166,115,55,211,93,157,203,123,238,131,35,181,245,199,255,81,87,203,170,43,111,149,230,223,135,111,247,255,99,207,103,144,191,239,191,255,51,83,83,142,255,79,159,11,82,205,31,37,43,210,177,205,157,255,78,135,225,167,55,231,98,82]</t>
  </si>
  <si>
    <t>[165,63,183,95,119,213,194,155,199,253,153,167,107,111,115,175,159,255,251,79,247,13,35,61,207,251,107,255,157,255,195,93,255,165,190,251,255,175,182,213,35,7,75,170,211,95,197,255,49,207,107,135,245,113,74,159,35,63,223,71,144,231,131,203,208,234,126,225,246,59,34,62,198,255,176,61,117,254,255,145,53,255,53,213,87,39,99,251,119,112,225,75,221,66,87,237,240,255,255,95,229,6,221,79,80,113,107,227,191,255,115,215,209,111,127,77,155,30,247,240,183,255,123,208,145,197,210,101,115,47,31,207,175,95,178,10,187,79,191,150,151,223,231,66,209,11,179,95,79,47,93,77,255,213,221,35,29,69,95,46,48,48,255,91,177,95,63,145,143,209,255,255,255,255,47,139,255,47,237,81,101,255,255,230,255,239,63,103,103,255,255,231,215,48,255,223,127,176,59,177,241,255,210,81,23,176,193,60,231,93,227,255,61,41,255,82,63,58,115,119,108,50,255,240,70,111,81,29,255,251,255,31,59,255,241,219,87,255,205,58,255,230,151,122,255,91,179,207,223,198,247,63,255,187,37,240,91,255,159,169,255,93,255,93,91,255,27,66,61,54,179,176,47,103,255,33,255,255,171,149,179,255,135,17,194,131,214,133,183,127,208,161,255,255,255,255,163,176,166,203,235,255,245,167,255,255,85,123,147,95,121,57,253,87,91,62,235,255,99,255,75,18,129,115,241,141,91,169,246,255,151,159,77,176,54,255,37,235,247,247,183,237,43,230,151,211,93,255,19,87,90,47,35,199,45,223,199,165,82,255,51,238,251,255,223,148,103,207,61,164,39,255,71,255,208,93,79,43,117,83,98,91,187,43,199,255,104,110,107,93,255,66,57,235,121,2,203,107,144,87,187,199,40,95,249,143,51,255,239,253,99,95,97,167,213,214,253,79,112,69,29,16,111,75,240,207,223,173,243,239,39,207,199,143,61,203,246,209,255,10,131,166,123,63,91,26,155,43,253,255,117,11,231,240,128,45,125,111,240,255,139,255,215,247,239,206,174,39,126,253,203,43,255,38,183,255,35,38,219,98,191,231,234,63,222,127,186,255,192,179,177,253,127,30,86,55,167,48,151,207,176,135,142,57,192,183,255,155,183,16,43,81,215,102,255,199,0,131,255,215,173,189,99,29,93,15,99,19,255,44,115,244,243,138,83,255,69,203,255,187,95,6,197,63,255,48,213,55,51,229,211,176,223,68,255,103,231,155,211,187,191,173,223,255,141,47,39,253,114,187,191,255,73,89,17,151,191,69,207,35,78,26,214,127,107,103,210,139,231,155,18,127,137,177,255,111,131,102,239,111,235,31,221,160,92,159,208,139,133,207,175,255,165,103,215,206,227,195,47,255,78,221,253,239,39,231,47,208,255,171,151,230,63,191,43,255,219,171,75,255,250,193,135,29,207,255,199,240,173,255,55,170,139,191,15,57,189,48,251,155,37,255,151,219,165,193,47,97,191,61,0,211,39,255,147,191,231,112,127,117,241,255,206,71,31,230,55,179,107,15,255,240,95,199,47,255,255,181,229,110,115,255,255,107,49,255,48,169,110,18,89,255,255,255,255,19,255,239,19,197,255,101,175,3,229,51,255,231,123,170,178,239,19,247,243,73,203,112,208,141,127,115,175,43,87,167,144,31,255,98,71,146,83,158,158,71,47,47,240,223,176,123,255,50,251,55,255,67,234,63,176,67,255,119,187,230,243,63,55,185,75,179,175,123,247,22,101,2,202,49,39,22,179,127,134,53,71,208,205,98,159]</t>
  </si>
  <si>
    <t>[165,250,239,43,69,227,199,235,91,223,208,69,215,112,17,35,187,39,147,107,16,31,46,127,203,235,149,23,16,93,255,208,127,17,225,151,255,133,140,95,207,115,147,80,211,11,91,255,103,254,61,255,242,119,255,189,51,246,48,49,110,135,107,135,69,75,203,112,234,90,179,100,213,255,240,255,47,125,38,255,66,255,247,251,127,16,53,255,255,149,195,87,144,207,159,119,15,251,255,81,112,39,191,34,63,23,63,145,101,203,255,139,255,154,151,203,255,255,65,144,255,128,31,197,255,77,231,15,77,191,133,83,141,199,87,255,158,111,208,202,19,112,37,114,191,174,227,63,109,236,223,255,60,231,15,202,255,189,144,255,255,255,215,255,189,63,222,255,133,255,145,95,63,243,31,75,247,63,45,246,82,251,87,130,15,255,255,111,111,79,102,114,44,207,143,191,210,55,39,112,111,79,183,67,71,193,159,255,240,247,75,217,19,215,17,255,111,64,157,17,23,7,47,255,195,130,255,150,42,255,63,65,63,242,240,144,178,48,130,69,223,47,255,125,255,170,167,247,63,71,131,63,48,38,244,179,11,127,231,35,49,95,235,159,207,98,158,51,255,165,62,255,255,176,112,17,75,173,203,31,255,99,255,240,79,27,79,151,80,155,191,179,79,237,199,167,137,99,45,242,112,147,145,34,126,215,175,251,109,255,253,251,143,231,195,149,240,112,70,123,255,255,167,118,47,38,148,49,77,143,255,255,143,173,53,79,102,241,118,215,95,245,233,113,209,147,93,85,79,255,191,193,75,159,59,239,32,98,255,211,93,199,147,67,176,144,144,255,149,239,85,177,161,69,159,159,239,127,89,159,147,221,186,94,255,47,179,157,175,255,79,23,241,102,174,35,255,29,221,159,219,42,134,207,208,195,110,35,79,93,48,171,255,191,187,102,239,221,92,213,47,47,39,47,109,255,95,255,143,108,71,97,14,142,55,131,255,255,255,255,16,53,155,255,160,227,255,207,250,231,251,247,123,31,169,144,31,255,211,59,103,240,255,22,87,255,236,134,241,255,96,151,176,83,221,97,249,159,143,255,112,219,79,127,207,59,255,253,247,18,229,109,75,183,75,179,211,255,123,69,202,99,63,119,255,67,255,49,30,127,255,79,255,115,229,46,255,87,255,159,91,43,137,255,111,63,183,222,102,55,255,29,195,112,255,63,161,130,111,92,39,157,255,205,153,177,131,205,255,227,199,27,173,91,123,51,111,255,127,210,49,239,111,255,183,43,48,237,255,43,41,255,189,191,129,47,190,247,102,47,235,115,11,135,223,14,255,51,96,47,255,255,48,84,76,103,67,55,46,23,97,255,86,54,37,209,197,227,77,166,81,106,255,255,230,105,255,118,202,255,15,255,65,255,63,151,79,255,42,81,51,227,223,139,255,27,91,208,255,119,127,15,99,87,145,242,255,127,73,255,179,223,35,57,255,58,211,191,11,85,127,255,235,255,71,175,111,107,255,69,21,181,158,127,255,211,247,100,154,97,63,236,160,203,167,80,61,15,15,171,255,78,144,16,175,183,100,255,187,55,128,119,219,73,250,53,7,93,6,213,183,233,103,146,163,59,255,70,151,117,95,79,171,187,167,38,125,255,145,43,39,191,95,208,255,255,19,4,255,39,106,79,255,55,108,63,239,162,20,255,55,240,83,91,207,115,145,142,31,237,209,251,207,55,91,7,15,99,161,43,138,95,190,255,71,187,253,235,209,91,185,207,101,255,171,101,235,203,64,159,55,157,80,195,239,31,119,255,165,15,240]</t>
  </si>
  <si>
    <t>[165,103,255,255,255,103,102,255,51,178,18,159,9,230,81,215,255,58,65,143,238,98,99,191,190,199,254,227,205,203,126,77,31,159,142,131,255,77,99,117,202,193,31,28,223,241,244,255,231,245,75,229,96,129,18,127,151,243,255,150,179,185,31,38,63,19,208,71,115,122,134,192,144,35,174,127,215,127,183,103,113,81,131,65,55,165,53,183,105,77,123,191,95,177,255,255,112,75,243,48,106,141,191,145,127,98,135,95,123,38,208,252,35,213,71,123,51,221,143,226,171,145,235,194,39,101,112,51,119,31,255,159,149,101,67,255,229,117,71,115,175,112,141,181,123,15,208,124,255,215,91,26,255,225,16,119,255,127,208,254,48,255,219,141,255,115,81,15,106,155,255,59,245,150,71,58,189,55,11,112,176,63,7,255,33,119,85,159,229,254,142,239,39,231,115,151,247,112,23,193,221,147,107,133,205,187,139,255,67,60,175,127,47,109,255,45,205,199,183,255,135,23,62,255,207,120,103,247,233,163,127,129,247,167,255,34,243,203,179,83,111,227,255,255,50,99,209,80,86,117,87,71,31,51,46,251,123,186,67,105,41,225,77,215,111,29,246,111,255,78,31,48,87,255,55,143,95,47,16,45,139,59,191,17,54,241,255,55,111,43,150,211,243,101,60,55,96,127,149,127,255,175,15,221,79,144,43,243,23,255,215,162,255,61,175,204,133,19,98,143,77,255,239,171,227,108,251,255,91,81,21,19,67,71,95,81,146,135,17,61,255,127,155,246,159,66,78,213,131,239,102,163,213,144,130,83,43,203,86,211,213,61,83,163,144,147,255,55,191,87,25,34,255,219,69,94,69,127,183,69,139,80,145,49,176,255,191,255,7,78,191,106,33,163,38,111,227,115,207,221,255,187,195,218,64,39,127,143,225,175,253,132,208,91,171,208,207,255,83,61,17,182,134,107,77,127,97,47,103,159,111,253,7,134,111,241,145,51,253,99,255,135,37,249,255,59,155,127,167,102,127,255,29,85,95,59,112,135,6,31,14,95,55,63,230,53,230,45,163,255,255,47,154,235,80,190,132,117,215,240,31,22,105,27,255,175,71,5,249,111,231,30,82,255,211,45,144,145,187,49,155,47,51,87,195,183,103,127,147,179,207,75,103,39,143,39,221,251,134,241,203,230,177,75,146,251,48,11,255,80,48,135,255,255,121,63,39,195,143,107,99,25,59,255,31,245,32,124,255,219,71,39,27,151,255,230,255,255,95,139,127,127,65,159,133,135,255,112,147,85,255,171,206,187,130,67,255,79,113,231,144,209,85,254,165,255,134,207,108,117,208,225,111,95,3,227,255,111,243,66,255,235,119,146,177,191,165,77,126,127,45,33,111,59,121,177,133,55,39,250,253,116,97,83,250,240,143,111,153,49,251,243,89,81,31,107,255,255,177,95,231,255,179,115,253,82,255,45,77,255,135,240,240,245,255,78,151,255,189,87,143,31,235,176,67,149,138,255,253,255,191,163,79,103,255,159,48,109,135,207,143,48,125,145,115,187,159,141,63,135,175,215,79,117,119,82,19,81,144,255,107,5,75,23,240,171,218,7,87,79,143,63,173,83,178,241,85,119,243,255,255,242,140,32,167,19,183,239,158,226,254,254,167,43,240,21,247,144,4,144,223,59,247,243,176,238,16,255,144,67,255,55,27,255,63,255,255,162,255,82,31,3,255,49,161,255,208,27,69,95,159,178,255,127,171,176,255,127,99,189,24,74,167,239,63,66,255,69,219,176,166,105,219,193,107,195,21,63,198,31,26]</t>
  </si>
  <si>
    <t>[165,135,79,243,83,221,249,197,125,31,139,105,101,240,67,6,80,65,183,155,35,71,255,191,141,17,231,193,181,77,48,11,255,159,153,191,231,87,239,173,214,208,23,231,99,99,71,211,171,59,159,7,67,17,224,207,87,7,39,53,99,199,127,115,231,221,107,65,159,27,23,115,33,205,22,60,87,127,219,223,255,155,195,49,203,19,134,18,190,114,39,47,219,119,171,181,17,171,11,11,39,255,239,51,215,144,255,251,173,46,143,255,175,255,95,215,207,207,5,163,99,135,86,51,207,94,151,255,21,143,109,48,192,67,162,246,171,158,255,239,123,23,167,71,102,71,224,255,111,23,187,255,245,205,179,127,150,55,198,141,43,195,69,208,165,159,175,167,251,207,191,69,176,218,65,16,39,223,202,219,174,39,177,245,42,27,178,159,231,179,65,223,135,61,83,19,255,171,163,49,209,53,255,55,112,63,239,176,38,142,166,115,198,61,151,195,221,127,233,53,255,219,65,207,81,49,183,119,59,210,79,191,255,135,119,22,43,39,157,93,71,237,47,155,255,98,80,11,84,179,80,255,75,139,255,21,255,67,176,111,17,59,39,27,115,255,199,5,101,135,63,102,199,87,165,143,11,255,97,223,144,15,110,16,15,183,243,6,126,98,219,197,174,241,240,240,144,209,43,141,179,119,255,167,123,194,68,127,112,59,13,227,139,255,79,39,199,237,191,221,223,191,255,127,177,55,171,244,23,35,199,3,103,59,159,63,211,118,27,202,247,127,123,127,197,95,5,71,59,151,159,246,241,95,237,199,85,209,166,110,226,47,255,59,247,231,91,239,167,145,111,255,199,91,223,187,158,23,59,18,79,9,141,21,127,90,190,207,19,79,87,203,125,159,149,151,235,247,16,143,81,7,63,214,97,194,183,19,107,127,31,127,16,43,33,227,63,71,255,45,11,159,18,150,77,63,223,48,15,43,255,55,119,21,27,199,243,139,31,202,71,119,191,223,167,219,63,207,51,117,99,95,11,135,78,238,70,43,39,86,209,11,51,239,171,223,211,255,23,207,231,47,75,59,243,63,95,189,239,83,174,253,66,240,207,213,53,255,183,173,210,113,79,255,155,149,253,53,47,239,229,39,117,158,13,81,47,255,255,147,223,242,112,15,96,207,205,238,215,47,240,15,99,208,103,255,208,191,187,222,239,75,171,85,47,7,112,171,150,191,31,183,179,147,31,255,83,126,119,25,144,255,255,241,19,142,255,71,195,181,175,7,39,33,58,241,123,255,223,125,107,67,19,239,182,207,112,133,15,89,176,107,255,19,127,209,126,243,203,47,175,213,231,114,99,37,49,243,246,127,203,31,79,107,131,71,187,170,114,119,18,47,80,31,128,138,219,255,221,62,33,229,51,191,227,246,250,112,222,255,255,17,215,144,93,79,163,43,123,183,30,144,112,79,112,207,95,103,221,71,179,127,135,15,52,254,82,95,255,227,208,87,63,221,171,246,94,37,218,235,239,147,175,42,15,47,15,176,234,141,158,71,87,255,255,255,218,109,87,255,255,255,13,141,203,255,111,63,34,143,48,135,225,51,243,166,240,135,207,239,208,62,134,107,230,239,145,95,59,255,215,209,179,235,7,179,253,231,191,3,229,181,253,19,95,173,199,127,231,39,195,77,173,219,42,47,213,254,203,195,240,15,183,241,207,47,114,35,103,208,239,207,197,147,30,95,207,145,81,119,152,44,75,18,67,179,179,208,43,151,231,91,59,183,207,115,239,93,63,59,141,23,159,107,74,226,20,205,255,33,95]</t>
  </si>
  <si>
    <t>[165,191,155,177,81,80,157,111,199,205,59,255,198,111,255,198,23,59,198,166,203,239,255,135,141,175,150,141,175,96,123,159,106,144,183,49,123,48,147,175,107,59,169,181,55,59,151,227,47,239,179,20,48,71,171,35,110,191,127,237,71,87,47,55,177,129,91,137,127,87,241,162,123,207,112,50,255,255,39,87,159,255,211,127,102,134,177,51,81,35,39,109,187,119,175,127,174,106,219,65,195,95,176,177,243,123,127,203,215,69,179,223,48,179,129,119,171,110,187,223,99,13,254,119,133,183,183,95,107,247,127,112,127,255,241,106,149,197,27,211,255,29,87,127,230,159,19,67,231,215,241,89,41,112,59,78,209,255,83,208,175,63,186,107,139,253,30,35,159,102,231,95,127,148,119,175,134,22,191,62,223,109,191,237,29,106,79,43,146,151,215,255,16,230,255,71,191,210,80,191,145,105,183,31,51,191,133,199,215,167,101,207,159,154,18,127,43,176,181,63,154,151,126,112,95,103,210,109,31,171,191,245,230,27,215,207,166,141,195,159,19,139,144,167,219,77,179,67,81,63,59,115,17,255,237,91,215,159,109,158,19,63,246,26,48,255,80,197,255,27,149,79,229,95,87,187,222,123,235,51,131,163,175,47,79,55,207,80,37,247,127,234,240,14,235,16,109,155,127,139,211,79,137,190,176,94,175,112,211,208,139,39,48,93,30,191,145,107,57,81,51,217,48,218,109,255,253,159,255,208,48,199,219,221,63,77,119,151,197,135,131,227,167,94,91,219,176,27,127,135,2,178,31,133,63,90,27,113,47,3,55,27,144,197,55,151,59,107,199,199,179,85,163,239,79,135,49,165,229,22,59,231,254,177,63,67,175,219,95,218,242,245,167,235,109,87,20,39,221,43,39,159,195,97,209,78,119,229,98,180,13,87,143,117,53,255,19,63,15,95,240,133,103,176,203,203,203,183,69,179,255,66,80,81,139,23,255,55,255,195,198,215,39,95,183,112,199,130,103,255,223,167,147,241,161,223,90,235,91,153,119,103,251,45,177,107,59,202,123,147,255,15,179,193,19,87,167,239,29,127,80,255,151,191,95,149,255,47,255,126,163,187,209,119,99,159,91,111,99,255,225,19,27,114,111,35,145,16,206,86,211,197,106,35,241,255,15,123,219,83,179,133,189,209,171,229,176,71,240,177,171,139,245,139,134,253,112,51,127,80,33,13,227,63,129,231,79,181,87,163,93,33,241,27,48,143,39,51,67,61,183,95,39,47,182,237,175,159,16,27,167,75,191,230,67,43,71,255,79,144,93,239,159,199,188,111,123,255,29,223,71,170,69,246,213,159,43,195,99,87,48,203,199,195,31,49,167,112,173,127,155,144,95,235,98,75,35,240,180,54,35,167,254,80,119,218,59,105,16,37,227,197,215,122,207,111,58,211,79,243,167,245,213,117,207,55,7,51,208,141,167,127,213,61,215,235,173,219,99,223,82,70,95,255,42,154,101,177,71,255,61,111,151,78,59,39,146,139,142,79,29,63,103,159,213,23,255,77,207,195,255,47,175,177,149,219,48,103,228,241,254,135,207,145,229,199,139,55,67,135,210,115,245,159,208,144,143,208,75,241,217,255,63,213,145,239,207,115,123,154,29,117,31,231,110,209,167,97,117,255,215,111,142,215,255,183,250,238,159,91,31,209,175,139,223,159,231,221,247,106,95,11,67,175,87,231,47,47,6,199,147,63,95,198,207,19,143,81,94,63,73,251,207,178,215,49,207,255,176,245,80,39,243,175,206,154,41,239,151,112,247]</t>
  </si>
  <si>
    <t>[165,39,175,234,127,31,159,45,169,22,173,190,31,103,80,115,250,229,237,175,171,95,157,141,171,255,141,222,171,222,55,115,255,179,213,255,53,143,114,147,16,38,101,147,158,35,87,128,146,187,231,55,223,67,146,131,167,240,183,127,230,167,210,48,207,230,80,219,183,79,227,113,254,83,95,143,209,171,254,119,135,86,171,144,61,128,127,243,66,82,23,112,255,31,160,31,225,243,255,15,131,255,93,143,255,237,119,227,179,76,5,239,169,179,198,59,15,177,199,183,91,7,255,198,181,239,159,102,27,43,45,125,76,63,230,208,229,179,35,70,13,198,85,255,95,237,179,49,90,16,159,203,255,177,235,241,145,113,37,173,127,231,27,49,110,191,45,227,103,179,51,59,219,181,219,43,179,182,231,23,253,231,36,46,255,255,91,63,95,200,255,255,29,87,215,223,127,133,87,22,48,94,123,142,191,175,191,207,209,255,29,210,83,163,215,19,183,75,255,113,84,70,122,182,147,162,101,96,47,112,87,255,230,123,140,255,91,183,50,255,0,90,53,35,255,31,63,110,161,255,207,15,115,221,112,58,75,95,159,143,78,176,177,70,78,95,229,31,81,255,239,31,111,183,99,39,161,31,171,31,191,59,218,91,33,226,91,255,175,50,175,39,103,53,85,71,214,163,53,125,83,255,145,13,47,207,95,50,91,255,59,139,129,167,75,147,80,227,255,205,71,178,199,130,207,103,113,255,115,106,0,190,139,127,202,7,255,59,243,31,67,75,21,119,210,210,48,95,208,171,103,114,159,165,151,109,119,221,117,255,255,15,107,50,255,70,155,15,35,208,11,116,134,171,118,112,35,255,255,240,209,243,127,249,123,255,63,255,131,67,95,47,231,147,167,255,45,70,191,55,254,207,67,208,47,201,197,137,155,253,199,125,148,199,255,59,255,239,240,81,99,90,63,145,176,71,183,95,135,159,195,81,111,95,93,177,98,75,255,179,149,143,82,147,255,143,67,207,221,207,84,50,164,209,35,58,39,95,167,175,121,78,82,94,255,47,47,127,101,32,255,59,173,148,195,131,199,123,163,243,255,149,239,199,211,43,159,17,67,71,79,187,31,133,218,145,63,80,195,255,65,90,29,161,255,209,38,15,95,151,255,199,243,247,53,48,115,209,30,58,63,17,0,49,39,176,75,52,119,146,13,240,71,45,11,254,48,203,240,13,193,230,59,240,212,144,191,51,122,17,61,255,87,21,211,145,177,187,139,255,255,215,147,240,79,16,23,134,213,209,147,55,253,255,255,7,255,223,215,239,255,208,55,53,15,15,159,246,227,7,145,159,157,191,250,79,245,70,247,223,85,226,80,191,229,255,135,177,225,71,114,156,38,69,117,251,167,215,31,1,143,91,198,245,246,247,235,191,154,7,255,255,224,15,240,103,78,255,135,195,1,176,41,175,199,255,95,231,11,49,247,215,46,195,222,235,39,113,151,99,131,235,179,255,197,183,167,241,183,133,43,19,189,255,255,139,193,255,251,255,127,225,61,139,167,255,255,255,231,207,160,113,165,162,47,205,3,223,135,140,163,83,182,167,253,255,143,131,35,43,201,159,208,39,75,155,145,186,187,171,195,239,179,67,103,51,255,221,255,144,39,238,255,63,255,63,137,229,242,95,255,179,55,151,227,205,1,45,47,47,79,213,35,48,211,31,131,58,251,91,91,144,230,255,201,45,255,159,143,235,77,191,96,11,203,207,198,151,219,207,133,159,63,205,189,233,55,174,255,117,55,191,69,95,250,27,159,53,187,201,66]</t>
  </si>
  <si>
    <t>[165,95,63,179,254,255,144,43,55,247,143,103,255,123,67,55,255,111,47,125,112,61,80,47,30,87,241,158,208,55,27,213,113,225,102,225,255,98,85,83,215,38,63,35,69,95,239,119,239,112,127,95,254,16,176,255,65,79,92,117,163,48,39,144,87,255,219,141,254,79,119,133,247,171,151,27,83,43,91,86,191,71,31,117,95,83,195,111,237,239,98,67,83,163,159,53,135,208,52,125,207,251,31,75,89,51,235,112,133,155,107,115,167,147,81,255,241,115,91,98,171,255,222,82,127,170,151,189,115,91,79,43,115,48,157,75,80,42,53,47,213,229,23,121,218,255,191,126,54,51,47,112,93,209,142,51,87,151,69,48,175,227,139,97,109,95,175,159,69,91,27,33,107,191,165,131,46,183,103,67,255,42,86,90,123,255,229,151,162,239,73,114,83,157,210,48,47,123,85,58,99,75,31,159,165,235,222,159,27,63,237,79,113,255,71,235,94,83,159,191,122,95,55,144,94,33,191,140,79,39,135,67,145,191,167,51,176,49,51,117,155,255,255,126,85,33,199,213,83,255,141,108,165,159,175,93,255,31,46,115,151,48,127,63,93,141,221,127,51,115,35,255,253,145,119,55,191,143,111,117,158,59,255,157,79,141,223,147,226,48,66,87,87,55,133,146,99,94,55,167,127,253,80,47,53,101,157,151,55,125,159,80,79,195,243,255,85,101,53,137,183,106,107,211,111,159,183,144,234,51,131,83,78,166,155,251,83,138,255,81,165,47,51,65,226,145,65,123,255,209,113,74,175,195,123,55,133,174,27,123,119,239,33,51,69,112,70,55,55,83,171,135,71,121,139,153,79,107,90,39,65,34,59,61,80,59,123,167,71,31,176,133,67,220,166,255,111,175,103,109,145,79,91,63,112,87,79,255,209,35,43,80,181,127,143,103,95,255,155,31,111,54,81,255,113,65,75,39,59,71,82,90,181,11,191,78,255,65,167,87,143,93,239,181,223,255,64,147,39,27,231,61,255,176,114,208,53,179,157,151,207,209,119,67,83,114,176,155,31,112,91,143,95,111,143,255,83,113,255,103,223,208,255,201,87,95,211,214,177,93,86,127,41,182,151,66,80,102,78,103,171,189,247,71,59,119,167,165,255,63,95,125,127,157,101,38,39,71,112,147,5,110,69,55,175,255,197,183,229,127,43,176,255,183,163,81,51,99,142,46,127,85,97,47,112,91,17,151,39,64,71,51,119,175,146,91,255,91,177,159,141,158,92,69,247,55,243,97,251,43,49,54,71,163,171,83,47,133,145,255,177,175,174,112,243,45,208,101,63,255,151,37,109,143,176,47,127,144,175,107,155,147,95,255,112,112,159,144,80,53,110,159,127,181,143,43,85,53,95,46,179,133,113,75,78,86,195,111,27,55,83,155,91,118,143,63,255,255,81,112,113,142,47,176,55,87,16,95,47,63,48,144,105,227,63,255,111,134,91,111,151,37,58,55,75,107,235,203,209,221,48,99,89,131,211,39,198,255,245,95,221,103,79,63,35,147,19,143,45,66,55,115,254,75,143,59,58,125,81,55,171,127,106,80,151,51,251,143,230,63,98,71,112,167,47,58,135,81,143,163,179,214,105,79,78,110,111,144,109,68,130,106,121,91,163,167,123,255,59,86,159,181,145,137,227,235,150,175,80,58,107,97,87,143,159,80,50,34,61,95,175,171,47,159,127,215,206,123,255,51,63,99,80,201,87,53,59,85,80,158,127,159,175,115,63,62,197,155,61,95,67,138,77,215,155,71,213,176,47,143,147]</t>
  </si>
  <si>
    <t>[165,9,67,175,48,103,166,187,34,144,255,119,237,81,174,50,75,255,194,255,192,255,110,82,255,173,75,69,175,45,190,80,203,93,103,255,235,229,255,117,240,151,209,203,16,155,115,223,79,143,243,27,105,211,155,95,203,86,163,213,138,255,149,43,229,219,179,99,75,195,91,237,202,157,239,67,87,91,137,247,255,179,94,243,29,255,111,80,189,255,22,14,127,255,81,195,239,111,135,255,15,139,183,173,21,63,7,255,253,111,119,59,115,69,255,109,250,42,239,243,26,157,247,65,176,93,255,147,143,47,171,55,30,41,71,118,225,231,239,181,19,139,203,255,255,138,69,11,103,43,17,67,13,70,255,239,133,83,255,109,245,241,127,77,196,255,63,61,9,111,114,13,45,223,255,39,255,255,95,69,113,207,247,133,79,45,75,196,167,95,139,205,127,255,15,211,103,86,149,210,239,195,114,47,173,149,247,198,160,207,15,239,99,43,199,47,225,54,95,177,122,23,49,250,95,85,238,39,48,81,79,155,255,237,172,141,241,111,143,178,226,111,191,183,155,187,176,181,77,131,133,31,55,157,135,163,100,22,255,16,83,73,255,223,240,255,31,67,89,255,15,59,240,175,208,252,255,203,144,207,255,23,158,251,239,243,69,159,255,143,245,121,209,36,11,254,229,139,219,255,145,159,255,47,109,137,35,243,109,147,71,215,55,55,115,23,71,191,80,163,159,53,11,190,189,115,255,237,255,231,46,125,223,47,74,125,29,151,159,226,143,255,176,159,115,91,135,235,151,63,131,34,103,65,63,135,112,167,69,207,187,191,159,47,72,255,203,119,126,255,49,237,127,255,198,144,255,27,167,197,255,115,237,123,101,75,96,255,47,181,97,231,51,90,47,255,81,158,115,227,170,156,43,247,159,115,255,77,207,151,171,111,203,223,150,179,87,113,165,143,199,191,39,31,255,144,79,187,70,135,11,95,145,91,194,157,51,167,49,108,7,127,96,39,205,143,147,255,245,227,111,242,255,81,255,241,199,60,195,193,159,35,219,240,223,39,103,177,78,151,48,255,55,255,127,173,255,183,143,14,255,110,115,231,155,127,194,255,93,195,175,85,114,207,119,147,140,74,191,235,163,174,242,235,226,147,26,247,144,31,51,115,207,186,57,43,53,119,29,21,99,63,39,23,63,47,241,239,63,255,249,112,255,203,208,26,249,255,82,223,239,125,151,119,34,249,73,118,75,229,255,51,87,255,207,93,230,220,255,115,27,11,182,175,183,255,255,48,18,227,67,63,43,123,163,251,55,117,255,29,80,74,39,202,117,63,190,182,39,19,162,145,255,207,29,242,219,138,109,135,123,117,107,79,253,29,99,247,213,111,135,55,255,255,167,90,109,127,112,230,113,199,177,186,45,223,191,223,22,207,101,194,159,141,115,144,124,32,255,15,215,127,174,211,39,212,231,61,5,17,69,151,240,62,159,255,74,221,127,255,159,95,223,173,5,79,19,144,87,143,165,30,30,231,99,203,86,77,16,230,63,39,179,179,127,247,240,71,49,255,51,199,71,126,111,35,157,144,174,195,137,91,174,209,175,39,115,191,22,76,241,255,25,131,29,131,48,83,49,170,5,78,99,255,225,163,190,255,80,167,186,143,183,43,229,39,127,55,89,87,70,29,87,103,99,29,50,19,82,67,112,95,27,238,221,71,127,189,80,125,255,191,115,67,126,255,119,255,186,45,255,255,234,211,231,39,171,83,131,147,255,67,183,55,63,255,80,127,175,109,133,183,51,215,231,243,255,55,71,47,99]</t>
  </si>
  <si>
    <t>[165,147,255,49,186,80,35,255,177,255,65,158,30,67,119,239,162,27,191,113,247,218,48,147,209,255,223,35,67,209,77,67,196,97,215,171,215,5,50,207,87,19,255,167,127,230,177,55,207,69,229,191,157,150,66,127,144,58,182,119,195,157,111,171,53,107,177,75,182,38,147,179,143,255,111,179,180,35,54,112,131,255,107,50,255,255,111,255,255,243,166,186,151,191,85,59,115,221,202,157,175,203,255,55,183,55,125,107,151,205,143,67,75,241,192,95,81,199,27,237,202,163,223,95,255,80,254,112,175,127,165,107,95,117,177,177,101,59,157,71,235,207,79,113,239,167,236,142,204,239,176,31,159,199,143,163,103,65,183,151,135,191,159,107,118,41,55,38,113,50,144,182,83,167,187,123,176,111,231,111,21,191,187,27,23,51,189,143,227,39,141,159,66,142,112,177,103,63,251,91,42,191,206,212,255,31,112,253,221,79,231,255,127,157,255,63,142,255,218,15,37,127,255,94,123,71,254,17,23,35,242,59,42,103,255,209,49,255,255,185,114,255,83,119,123,73,87,35,147,179,50,74,29,223,176,183,167,111,199,58,242,87,45,194,135,70,113,247,31,219,27,255,155,215,231,29,63,18,149,127,95,145,159,112,132,210,123,150,83,5,79,93,243,50,175,251,155,95,255,95,255,175,81,203,142,255,247,47,171,138,175,85,144,31,141,199,119,118,199,24,107,31,85,71,251,207,144,181,160,227,255,207,75,48,241,127,95,235,207,170,171,147,7,247,105,239,79,81,207,48,211,138,160,128,211,255,81,113,255,239,143,210,133,117,35,191,173,195,247,255,66,122,123,127,183,35,113,133,37,19,215,163,183,145,163,219,239,204,255,45,48,211,219,242,147,91,125,95,131,159,65,139,135,255,191,133,47,99,18,86,145,16,170,215,195,7,255,177,23,165,109,213,255,103,145,215,70,119,75,144,85,127,178,210,31,112,113,127,123,112,241,209,145,169,117,138,117,223,145,34,56,251,237,249,98,116,255,181,93,255,109,189,49,43,235,127,151,179,48,149,97,127,95,94,71,166,221,67,255,255,49,167,255,113,79,212,151,163,255,87,247,255,127,107,151,19,23,143,35,93,134,87,138,147,151,111,103,127,115,91,111,99,83,145,55,51,54,157,49,240,253,133,39,175,18,75,215,175,255,158,125,55,159,247,27,39,47,151,239,218,59,101,107,79,133,95,117,39,99,107,83,86,87,143,183,47,39,139,150,239,63,15,206,155,134,94,103,21,235,53,157,67,163,173,157,48,247,165,176,181,71,29,21,171,246,221,97,113,47,59,239,230,255,93,247,247,15,127,163,234,199,49,39,215,170,121,9,135,123,255,175,127,126,235,167,69,92,55,183,167,171,142,75,87,173,47,88,187,79,39,239,127,207,139,191,178,118,117,98,255,59,255,175,98,143,141,229,99,159,239,255,227,7,89,158,39,47,151,146,222,51,110,63,165,255,183,63,117,51,59,143,211,115,21,215,171,167,174,95,93,135,155,183,107,159,128,171,203,255,107,228,123,255,147,18,109,111,245,223,127,130,126,255,178,247,255,147,53,149,37,199,221,255,162,191,87,240,144,131,55,155,93,163,247,107,103,135,95,18,91,31,103,58,113,103,35,239,221,70,99,203,103,208,83,101,99,45,206,159,125,199,203,113,167,151,31,243,137,255,85,255,255,159,199,223,205,46,179,115,95,207,86,79,177,191,181,79,255,127,191,255,83,207,223,147,223,46,48,103,109,43,231,114,234,127,155,63,33,27,177,209]</t>
  </si>
  <si>
    <t>[165,114,15,122,206,255,123,209,143,213,255,83,87,91,244,189,91,253,255,143,159,145,117,80,255,71,143,128,154,183,215,247,148,101,87,144,55,207,95,99,133,99,227,157,205,127,186,255,255,215,251,109,15,63,241,34,144,197,211,48,229,179,243,65,97,131,110,111,159,83,77,125,253,176,207,237,207,49,61,127,141,95,27,255,83,31,175,16,165,62,231,126,231,175,49,147,231,255,40,79,255,16,37,191,240,98,240,199,150,45,186,255,150,127,221,215,158,234,99,113,23,161,51,11,243,155,255,147,55,77,117,119,239,71,203,255,163,191,145,67,30,71,247,66,31,61,37,79,223,163,223,151,80,211,252,199,77,221,31,207,147,21,130,79,219,47,63,99,95,181,171,255,7,163,176,211,42,191,45,110,187,176,35,71,91,79,144,29,183,255,204,230,3,117,235,161,93,255,55,239,100,97,118,30,215,141,241,135,31,113,93,234,80,79,211,195,179,55,53,90,171,65,132,126,107,155,63,255,255,219,251,223,144,34,87,144,173,247,176,213,171,175,55,255,137,74,49,63,223,48,111,39,180,159,255,255,99,222,116,138,151,135,227,207,187,101,145,123,5,255,255,117,111,255,81,35,127,103,210,53,181,21,63,255,71,115,107,170,203,255,227,255,199,179,179,247,208,94,69,199,161,2,198,130,255,55,151,140,58,71,77,118,144,175,255,235,115,75,113,81,255,51,93,85,127,19,251,87,55,173,127,255,112,145,71,151,63,53,235,89,237,87,113,90,143,215,127,255,15,219,135,48,142,18,35,43,225,255,179,222,117,162,255,255,165,21,53,163,80,71,77,83,112,112,35,245,109,240,219,207,183,140,127,31,255,101,240,213,191,77,208,255,31,151,247,255,98,13,255,47,205,221,66,162,39,43,19,221,107,233,242,155,113,205,27,240,215,178,59,65,111,255,114,223,255,223,55,190,163,255,99,27,181,34,77,131,219,51,191,81,241,241,119,133,127,223,240,75,113,80,129,255,48,223,239,48,255,77,123,235,62,37,159,177,123,199,73,39,181,189,39,235,183,255,202,246,255,150,129,243,207,255,255,78,240,187,47,159,171,255,131,83,70,159,145,215,199,195,79,7,255,239,83,166,225,34,90,55,95,191,87,114,255,176,226,147,110,255,255,69,151,131,181,115,252,75,227,237,255,109,255,255,90,151,146,159,83,147,221,71,207,191,219,191,134,39,123,255,115,47,242,49,127,31,171,127,134,47,19,177,80,111,255,112,211,91,59,230,164,230,199,93,194,255,59,95,31,47,202,176,227,255,51,77,93,134,93,83,71,87,111,93,144,211,237,49,251,173,111,70,131,255,49,67,255,151,235,149,73,22,137,255,247,221,163,119,123,119,112,49,247,27,111,115,147,255,255,7,39,141,117,102,145,243,223,198,255,199,255,35,211,83,95,237,255,243,65,51,227,255,80,117,63,171,179,27,113,207,50,71,131,119,255,47,127,255,69,158,240,255,179,78,80,94,247,255,187,255,165,157,191,183,255,63,63,27,181,195,255,35,69,235,235,63,131,151,137,187,118,167,195,187,35,143,251,59,255,119,89,175,147,119,255,147,174,191,94,177,255,79,151,255,179,118,227,49,34,230,62,134,145,22,211,31,11,235,191,144,138,255,255,78,111,38,25,29,63,78,106,135,87,103,95,113,76,93,91,167,255,101,7,255,143,229,144,155,31,255,255,255,194,137,103,119,170,214,255,179,71,209,226,173,194,67,191,241,69,241,199,246,51,206,243,191,223,82,80,225,206,197,48]</t>
  </si>
  <si>
    <t>[165,38,129,43,175,255,208,62,223,143,157,239,41,242,31,119,255,139,142,75,61,255,91,26,231,183,239,45,79,122,147,47,135,57,71,255,71,243,21,179,112,7,49,239,222,10,34,115,95,173,149,144,103,90,167,255,240,31,255,127,45,31,179,74,115,159,134,183,149,87,39,127,59,112,51,179,99,197,191,206,166,119,79,63,191,207,126,133,155,15,119,111,215,167,123,159,139,203,173,147,49,103,113,255,99,239,31,235,199,79,118,17,111,242,31,119,87,169,146,101,174,183,209,240,251,101,175,182,255,23,207,123,48,79,209,67,75,255,239,159,235,97,34,13,255,255,50,250,255,191,255,54,148,187,255,70,117,31,69,94,43,13,183,43,43,188,255,148,175,123,131,144,161,155,195,213,191,191,75,255,214,159,206,239,35,80,63,63,174,39,255,175,191,30,29,63,77,191,91,208,203,139,255,255,51,46,239,255,155,207,131,255,114,47,255,127,127,49,39,38,157,255,127,55,209,45,197,207,12,31,143,221,109,144,49,255,17,23,213,94,218,50,145,71,211,65,226,120,247,127,171,75,231,239,158,234,219,163,19,51,180,63,111,255,231,199,127,87,175,123,17,49,33,101,255,101,71,127,229,191,149,0,31,124,175,21,63,187,177,150,82,31,33,127,31,6,62,119,191,119,67,255,159,207,113,54,223,242,145,31,159,19,118,38,43,48,233,217,127,63,167,182,98,199,191,181,109,163,183,207,235,201,255,239,113,49,71,71,255,111,47,176,16,159,160,71,55,135,175,179,247,71,255,215,111,151,51,55,119,159,215,134,243,255,107,127,150,77,23,23,111,159,206,255,39,249,129,71,255,131,71,255,245,135,135,23,202,23,131,231,42,187,149,187,155,229,91,138,101,247,170,3,127,107,170,167,82,227,62,145,39,111,111,15,102,159,99,144,87,117,253,103,223,7,127,53,157,165,127,31,111,61,240,226,109,87,215,15,183,198,89,125,207,83,29,87,63,221,144,17,95,95,182,211,135,11,55,91,207,113,219,35,83,247,239,231,95,225,139,255,187,83,77,209,255,61,203,100,141,30,151,83,127,111,114,124,59,61,255,255,209,183,95,223,20,71,9,199,32,155,195,195,175,179,31,47,171,179,179,150,206,195,48,125,119,205,214,143,15,109,191,7,251,159,159,22,109,127,145,58,223,65,81,175,63,176,127,226,223,191,47,165,48,65,149,255,37,255,255,147,241,255,21,240,16,208,91,189,183,155,89,7,83,80,55,119,98,31,92,162,255,43,71,159,16,51,207,87,183,243,146,255,247,171,207,255,156,202,47,93,210,112,211,102,247,54,59,20,190,191,255,31,31,151,69,208,191,39,165,203,215,240,47,118,255,255,47,67,63,187,179,255,240,159,157,255,149,207,222,43,178,91,135,236,183,162,127,191,45,35,151,165,203,111,205,176,112,13,205,101,173,71,189,247,11,102,14,127,193,79,103,175,115,155,215,239,247,194,144,171,80,179,69,16,111,6,208,48,255,27,15,103,80,103,115,125,94,155,215,246,171,93,159,255,119,251,145,80,27,211,95,255,6,81,2,145,167,243,255,176,23,11,240,183,16,50,203,233,127,251,87,159,43,103,19,227,119,247,139,109,80,91,105,78,19,221,153,247,202,151,250,191,61,66,240,187,198,147,22,19,210,40,103,171,246,219,79,255,239,171,246,187,63,126,183,127,215,115,225,71,147,63,91,255,241,172,87,91,177,127,207,105,175,176,87,250,143,155,31,71,145,183,5,47,235,11,174,41,207,203,51]</t>
  </si>
  <si>
    <t>[165,16,75,255,127,106,191,78,147,141,82,85,175,54,103,255,93,255,255,255,25,255,159,119,255,119,107,255,103,247,247,127,221,230,255,184,175,113,235,107,197,31,147,31,187,45,10,255,63,199,91,215,71,207,255,219,255,82,211,243,167,86,15,48,171,153,125,174,175,119,255,255,249,133,226,130,7,139,61,166,255,239,67,246,35,255,118,47,255,239,76,255,255,127,198,137,122,23,195,151,87,81,144,67,113,183,95,255,59,203,95,55,143,77,45,48,53,255,155,115,91,175,135,86,117,107,219,7,255,115,255,255,70,255,255,245,181,211,162,223,251,7,127,19,189,147,175,253,221,165,53,13,253,131,107,83,75,251,118,39,214,171,223,238,239,255,31,191,206,53,255,195,145,243,255,33,123,241,83,207,104,155,255,252,117,143,167,95,170,7,70,255,191,128,255,79,55,105,31,219,80,255,110,115,202,211,47,255,63,243,235,255,255,125,101,143,127,6,49,33,245,113,21,177,199,239,133,119,223,59,197,56,255,143,167,7,29,51,187,223,95,209,34,191,47,206,141,219,95,176,111,81,134,111,247,255,255,127,134,70,25,158,38,255,139,247,215,231,27,191,213,176,211,111,94,255,199,140,138,87,146,255,170,147,159,67,61,47,68,190,147,39,254,23,113,82,23,114,97,110,183,255,69,29,238,239,17,15,242,208,215,250,19,175,191,53,151,143,202,125,223,131,48,153,211,223,182,157,203,97,123,109,83,237,229,255,31,68,255,134,23,255,48,47,7,171,181,145,95,42,7,115,83,29,255,87,48,239,106,167,198,113,207,141,195,171,145,112,230,251,176,119,47,221,178,167,150,119,168,157,87,163,165,102,167,255,241,38,199,79,39,144,182,235,154,63,111,230,71,141,47,183,224,99,35,125,115,235,151,59,235,183,255,211,171,16,172,75,208,86,47,255,255,71,114,93,117,111,109,39,135,215,91,201,223,19,97,250,229,7,59,191,238,183,101,90,55,154,179,199,35,176,86,207,123,222,39,208,95,21,23,255,67,7,39,35,131,112,31,241,198,191,147,253,101,23,164,145,67,4,68,79,48,39,243,123,43,135,209,173,145,23,255,15,231,63,42,29,242,93,179,222,100,93,111,255,223,255,167,112,23,118,255,127,103,59,71,63,63,39,18,156,233,163,47,255,103,179,190,63,91,183,214,177,51,79,95,175,105,206,111,143,116,211,43,255,215,137,32,55,211,121,195,211,209,255,128,71,226,179,239,217,144,255,111,255,181,110,245,163,231,203,199,123,151,227,151,255,119,206,48,114,210,255,107,83,238,198,69,21,5,49,243,37,47,195,186,80,255,189,131,255,240,93,68,176,145,186,159,190,206,19,183,145,11,177,159,233,219,95,85,255,240,219,255,61,49,255,144,65,107,59,213,144,59,255,49,93,183,48,210,154,95,145,191,154,190,35,55,117,183,179,17,176,59,255,87,34,254,255,141,171,151,211,113,255,83,239,177,226,235,255,255,237,127,126,144,111,255,75,255,49,51,45,112,71,167,247,59,27,80,176,23,242,232,255,79,71,207,93,227,59,87,98,174,49,255,47,80,141,241,79,223,95,237,183,110,243,203,62,179,147,208,151,75,255,173,39,63,255,197,176,217,211,127,192,47,255,229,255,63,49,230,216,49,239,203,243,127,66,255,19,83,93,47,83,19,80,79,63,171,219,145,17,111,143,83,6,239,255,166,115,107,207,83,77,191,163,105,48,239,255,253,209,255,219,219,255,17,235,198,181,218,240,139,163,215,255,11,17,37]</t>
  </si>
  <si>
    <t>[165,173,255,35,55,75,48,214,174,211,48,183,174,187,179,63,207,198,217,239,111,99,111,255,47,223,147,109,179,191,27,123,49,111,139,207,115,205,83,227,171,255,227,182,175,63,49,49,225,79,119,146,18,240,7,245,215,111,23,139,219,99,191,103,39,240,111,86,17,183,181,78,59,135,86,43,231,79,227,51,63,255,63,59,231,79,214,35,199,175,31,247,112,107,23,67,157,149,207,219,186,138,176,187,58,79,177,247,255,255,241,150,143,155,255,30,215,128,147,158,255,145,143,154,144,159,45,26,110,203,255,79,207,53,213,134,175,79,255,63,123,175,63,64,241,12,203,215,207,23,103,48,167,115,99,145,131,219,147,179,52,75,90,255,101,254,218,67,209,80,235,215,255,94,63,123,23,199,205,177,131,114,235,255,199,255,255,208,94,123,83,227,231,208,206,255,55,103,199,143,53,191,39,189,255,55,227,255,123,191,123,63,62,39,53,67,29,235,234,48,204,50,255,39,67,255,255,190,114,255,79,203,177,134,185,255,207,176,93,143,103,121,3,53,194,176,182,125,237,75,255,162,107,47,145,63,127,255,27,173,128,144,43,255,239,45,213,121,255,119,95,177,147,254,31,55,183,181,80,115,151,115,5,102,255,255,243,255,171,181,255,39,91,57,63,107,139,144,79,67,247,230,247,187,115,199,157,255,255,98,102,157,61,48,209,129,183,139,22,227,91,13,240,151,79,151,255,183,159,86,65,69,63,127,243,14,13,220,235,119,82,252,83,115,207,215,207,163,119,223,95,240,255,31,143,235,38,227,127,213,176,229,95,251,63,126,59,39,203,161,123,166,220,208,154,143,237,205,61,233,63,255,49,247,118,127,119,115,163,207,255,123,57,209,177,191,255,173,34,221,119,107,48,185,99,195,219,207,61,209,143,195,177,38,175,231,127,151,255,171,32,170,100,130,206,159,113,87,143,237,79,144,17,35,251,210,251,39,223,49,99,227,177,143,209,157,59,255,189,147,255,23,255,238,16,47,129,31,21,255,83,123,223,251,221,99,128,5,199,26,79,114,145,230,241,75,14,99,174,235,21,240,155,63,176,127,83,149,212,22,207,87,71,63,223,216,133,47,181,241,147,47,211,255,15,117,177,94,237,73,192,223,93,79,49,49,143,155,35,65,255,231,255,211,243,31,99,215,47,91,48,211,79,119,159,69,50,121,63,103,115,103,23,147,255,63,226,255,31,81,99,82,80,183,215,127,243,27,99,198,53,151,255,101,176,150,190,54,183,59,86,119,187,16,195,59,27,173,182,135,176,102,95,135,30,237,225,48,79,68,47,255,151,211,151,245,163,243,149,236,13,64,127,255,42,215,127,206,155,86,239,175,54,161,15,191,159,255,223,177,227,211,241,143,71,183,179,187,17,229,61,115,199,111,176,79,50,211,234,191,135,49,90,177,255,63,63,181,111,65,240,46,48,231,117,231,115,122,222,155,183,167,241,16,35,167,48,178,61,210,203,203,17,83,103,197,215,176,113,159,150,161,111,143,59,179,94,191,177,46,14,93,255,99,255,42,49,170,43,208,111,177,63,37,191,141,226,91,127,143,111,71,214,95,96,31,66,143,239,155,51,171,62,137,255,147,79,47,208,177,111,187,112,118,119,123,159,166,102,182,49,255,223,155,71,3,171,163,210,47,207,127,75,251,218,123,51,27,65,167,127,113,16,83,144,255,67,145,255,110,127,179,240,35,239,158,35,127,143,163,199,174,103,95,211,163,135,155,121,227,202,255,146,189,101,52,17,81,87,209,191]</t>
  </si>
  <si>
    <t>[165,112,31,47,205,207,69,145,39,11,215,251,31,123,80,171,245,143,117,51,99,210,138,67,131,110,245,211,242,101,255,223,208,215,39,45,112,159,255,107,35,189,101,79,211,79,131,95,87,55,211,39,139,159,55,212,83,135,106,255,239,31,62,143,177,181,255,63,5,239,190,255,123,79,54,83,127,95,122,199,239,255,61,43,16,95,243,63,77,75,151,63,191,219,241,171,242,51,163,190,106,99,197,235,95,102,138,160,240,166,166,39,138,127,145,255,80,207,48,223,43,151,231,199,238,143,206,31,191,227,251,178,59,75,48,179,135,247,80,191,255,36,98,127,145,235,255,63,255,189,95,131,113,238,203,50,189,146,127,81,118,117,107,119,234,134,35,63,59,112,151,131,190,145,178,173,139,255,163,86,113,45,45,97,87,143,51,143,65,255,251,145,213,191,80,139,31,205,167,237,117,45,71,176,229,111,37,227,175,82,239,95,29,133,59,159,189,255,183,48,169,223,183,15,183,155,48,103,163,47,95,85,140,39,112,247,255,240,71,222,149,190,241,213,178,157,119,98,75,255,31,208,51,91,7,255,117,247,95,255,213,106,69,255,43,7,95,61,155,113,177,87,101,141,107,165,247,239,223,143,131,5,30,53,75,255,143,48,73,211,137,17,55,191,166,48,171,55,112,207,246,161,171,159,183,112,103,63,253,217,123,177,13,127,103,183,79,102,255,46,98,90,215,55,79,207,253,135,191,107,157,199,31,27,123,191,229,103,247,255,237,231,90,47,95,155,153,177,111,139,161,175,111,119,21,48,179,139,93,219,55,170,165,71,176,119,95,223,219,67,242,189,145,63,62,70,99,102,173,155,46,175,65,255,107,103,127,30,251,222,151,159,87,239,80,123,98,227,193,176,123,119,31,247,18,211,147,243,245,51,37,139,118,145,50,199,231,112,167,55,80,135,144,215,115,67,151,165,159,19,245,95,243,208,171,247,48,239,113,163,101,199,90,81,83,63,241,46,165,95,195,211,79,199,151,51,13,29,222,19,23,31,71,99,106,51,155,207,23,231,102,151,123,175,151,255,191,219,71,227,151,255,113,195,147,91,239,231,111,49,93,187,237,67,89,121,170,87,37,123,37,255,59,178,240,39,161,127,161,163,237,155,239,103,17,179,207,138,179,255,227,79,67,255,255,175,91,238,27,47,173,31,127,238,199,58,65,119,143,135,71,51,237,161,95,34,234,119,99,103,175,165,247,253,175,99,33,27,170,187,133,112,81,69,119,97,63,112,69,45,113,94,49,139,99,79,111,247,95,245,191,87,250,175,157,80,74,163,16,209,130,111,231,255,177,86,191,21,31,176,111,173,95,39,139,199,191,26,115,159,55,237,41,31,127,43,95,54,255,127,15,49,241,243,208,113,80,255,15,195,243,239,129,162,240,255,173,149,195,198,211,229,52,196,255,80,125,129,65,19,47,255,206,234,144,223,16,187,22,61,37,175,111,151,112,163,83,183,179,48,205,139,28,115,151,87,155,221,162,195,139,231,119,193,163,165,179,55,80,23,119,204,181,183,99,215,61,30,38,114,31,35,39,241,115,87,43,71,127,127,111,101,65,15,35,142,93,101,2,255,223,91,103,222,230,31,81,100,176,207,31,113,167,177,71,80,35,213,187,254,95,29,79,115,145,215,209,49,245,15,176,139,33,215,75,112,199,139,133,80,144,208,141,69,29,207,247,183,255,214,144,55,255,139,7,101,203,171,144,255,75,233,214,197,31,63,71,255,193,241,231,231,147,203,95,35,55,67,102,255,227]</t>
  </si>
  <si>
    <t>[165,55,39,27,193,231,209,206,239,13,75,255,144,147,177,98,247,75,43,158,165,61,181,145,37,255,247,202,17,71,208,81,195,141,155,235,251,144,87,78,163,255,115,143,135,47,82,151,243,163,18,225,71,42,239,197,80,195,209,163,79,71,247,35,159,155,127,71,241,143,115,87,251,211,118,109,111,55,239,241,3,198,133,191,18,20,215,138,167,133,199,179,55,109,80,127,194,255,247,31,144,83,215,139,166,35,83,36,49,173,71,242,87,143,63,251,103,59,221,79,63,252,243,255,171,191,123,147,239,223,68,23,163,113,111,215,150,212,223,186,227,39,207,69,95,178,115,167,37,59,221,231,65,87,135,139,223,255,141,53,13,124,174,59,165,80,85,82,125,27,255,255,69,99,202,215,145,53,144,255,99,255,81,131,79,215,135,235,255,223,43,59,78,139,145,31,170,247,51,83,173,141,255,195,159,251,80,79,118,71,144,255,254,119,31,101,222,227,86,155,239,151,159,135,143,47,119,143,14,243,245,71,255,49,255,97,167,53,23,183,31,127,239,181,195,255,187,241,39,182,21,59,243,119,154,255,111,78,75,107,113,87,125,125,159,135,99,70,174,144,144,187,87,31,194,125,97,127,175,61,63,113,245,177,255,135,37,255,31,95,135,255,239,107,149,48,35,239,7,147,25,255,237,70,11,247,59,125,167,208,251,63,143,208,255,147,91,163,181,51,87,50,126,145,176,175,86,71,147,111,139,227,89,190,211,89,125,178,157,223,155,174,90,71,95,139,95,2,87,247,208,119,77,240,209,47,198,239,254,82,123,71,255,81,159,246,91,147,125,255,143,207,55,141,114,119,210,114,157,122,91,241,115,75,143,219,50,32,123,171,165,167,81,47,185,135,255,103,165,81,74,253,247,86,109,53,19,103,146,38,205,33,91,193,14,235,215,31,11,229,7,205,107,98,175,51,112,93,127,75,175,181,114,119,55,111,102,159,177,31,119,255,145,149,183,175,77,123,167,182,255,227,43,165,209,151,91,110,176,217,222,207,255,192,146,255,235,67,255,80,207,63,222,15,143,158,91,63,43,175,139,59,95,59,255,251,39,197,134,69,191,179,102,127,87,99,103,103,189,63,123,251,159,121,141,127,67,45,191,79,131,215,63,37,79,241,240,171,225,75,66,81,191,81,45,80,242,92,144,118,114,243,187,191,207,163,33,149,183,11,141,231,181,98,176,158,99,107,149,55,123,219,178,13,139,219,61,149,149,95,101,49,159,131,183,143,59,171,143,115,154,47,173,146,50,191,249,119,151,114,135,222,55,75,123,81,239,49,177,203,54,240,7,247,115,178,117,67,179,117,74,61,79,99,131,223,217,111,163,47,167,221,144,77,95,91,127,135,155,135,61,69,171,13,87,226,115,127,255,15,206,79,171,255,21,199,47,114,79,194,139,143,255,112,48,75,143,210,50,27,251,39,23,87,16,99,213,246,43,103,131,118,87,130,191,134,93,63,143,241,151,7,125,80,251,175,227,86,176,43,167,117,255,197,127,203,91,119,54,167,75,113,167,80,31,210,75,87,151,109,111,38,255,15,255,138,48,179,43,113,231,93,241,107,135,141,26,127,182,80,133,107,144,53,255,163,135,16,23,42,87,54,39,71,187,53,34,39,227,21,174,71,127,176,147,127,95,62,157,131,87,75,110,103,141,137,102,23,199,107,63,231,105,199,114,219,191,211,255,115,11,176,210,67,122,145,65,49,127,167,34,16,181,129,161,163,144,127,255,63,31,117,51,127,237,85,179,166,145,55,81]</t>
  </si>
  <si>
    <t>[165,143,71,155,31,149,155,238,47,81,157,129,255,125,219,205,123,63,207,155,167,144,255,141,155,61,106,255,99,221,115,231,209,144,75,135,67,111,243,27,231,239,111,127,47,199,165,167,183,39,35,240,38,191,35,235,240,55,109,83,119,31,242,210,245,111,145,62,55,211,231,99,146,195,59,191,159,35,177,111,223,103,163,202,143,255,43,29,35,239,178,176,149,39,203,43,47,222,135,81,207,255,127,205,127,71,47,43,177,253,175,35,253,35,63,159,77,17,247,135,7,19,155,255,122,87,47,131,53,67,158,255,144,95,67,139,141,190,209,119,222,173,80,159,176,127,255,63,118,112,103,127,45,119,107,208,19,71,150,67,139,255,111,207,139,219,144,5,255,195,35,86,27,141,39,255,139,153,127,135,71,183,98,183,179,166,35,143,233,54,95,191,182,112,255,227,14,211,35,113,163,81,112,247,141,127,159,15,99,195,5,189,195,95,87,223,95,47,214,255,239,87,51,139,111,15,5,31,127,246,255,51,79,173,80,99,135,111,65,131,35,99,113,129,255,61,223,255,191,49,198,255,75,145,65,31,27,80,109,101,93,91,51,55,134,227,175,255,182,48,255,80,145,80,255,86,35,101,255,155,176,207,74,149,52,198,246,151,255,179,103,47,123,57,143,135,231,175,11,43,186,251,145,80,47,75,123,29,159,143,107,238,190,143,255,247,51,241,31,209,176,143,191,243,237,188,251,115,255,80,193,223,110,206,127,66,47,99,123,95,234,223,103,7,228,219,255,55,125,255,145,48,255,207,175,228,23,247,77,81,97,55,83,117,27,83,151,243,240,195,15,31,119,45,83,119,115,215,85,243,77,163,112,113,253,179,151,122,183,193,79,62,91,158,143,223,182,183,112,31,255,124,81,255,112,119,112,231,102,158,95,245,182,101,255,167,27,87,27,219,175,35,133,175,177,231,239,21,85,174,243,191,131,73,132,194,115,198,240,231,159,195,249,175,255,134,135,37,63,173,126,91,91,167,127,31,91,112,223,113,119,125,183,150,155,77,192,55,203,130,115,119,47,131,71,95,27,13,52,37,139,239,250,147,210,163,251,173,69,235,226,53,115,112,34,111,105,255,94,111,67,7,113,243,208,17,71,49,31,144,219,179,203,101,207,239,175,71,208,91,111,98,175,199,83,141,26,187,39,86,63,48,47,115,39,159,43,177,247,179,103,240,195,239,125,175,189,208,101,195,255,166,250,183,103,45,175,135,75,138,55,83,161,10,71,27,23,33,214,7,221,163,127,231,191,31,67,179,227,143,255,159,123,163,82,101,77,183,112,127,247,63,182,28,247,239,173,61,87,161,206,209,227,145,255,95,39,80,113,38,240,207,17,191,51,235,197,55,247,231,99,240,130,113,191,135,10,47,63,170,17,49,255,73,119,222,185,144,211,87,28,207,16,43,77,255,154,45,159,255,93,208,71,43,179,127,247,211,31,143,145,99,215,122,174,255,149,199,62,47,241,191,99,171,214,199,71,162,23,210,237,223,171,197,23,210,235,208,85,23,35,55,175,255,113,143,3,55,155,127,215,112,255,215,139,143,189,234,145,211,241,31,167,178,99,159,205,117,247,163,127,175,83,91,144,155,15,175,6,59,71,145,31,112,211,109,79,191,247,63,179,151,187,240,130,211,97,101,209,147,42,47,43,177,127,115,214,208,182,63,183,208,208,187,58,99,255,60,247,135,191,165,101,205,234,255,83,169,18,111,27,115,199,213,191,255,221,175,129,223,253,176,176,101,227,243,175,91,95,73,23]</t>
  </si>
  <si>
    <t>[165,182,255,255,69,48,87,113,113,64,191,223,175,85,223,107,119,144,112,127,58,48,214,243,41,202,143,55,189,255,231,76,63,195,45,219,39,13,59,239,170,35,63,255,151,170,239,19,150,199,158,126,122,115,135,95,155,75,243,147,158,151,109,79,143,87,144,115,83,31,159,117,139,111,127,207,7,225,195,103,29,219,49,255,165,91,195,166,181,210,39,141,80,255,163,225,39,117,64,82,63,208,106,27,211,240,235,207,143,231,189,139,119,255,142,145,119,121,127,182,183,112,127,165,18,179,5,199,211,150,91,111,188,63,123,115,255,54,135,241,145,133,48,125,19,251,223,39,63,71,158,59,175,235,14,191,31,240,181,9,49,27,119,82,240,111,135,118,113,112,119,89,173,119,117,102,137,67,135,141,75,99,199,203,249,105,199,143,179,255,119,112,31,255,55,163,166,127,145,191,75,67,134,115,178,166,90,199,45,255,141,31,251,10,194,207,113,29,127,102,158,143,85,183,126,255,39,59,253,155,139,93,193,243,203,23,34,143,39,47,150,87,87,74,15,255,176,183,43,111,79,73,161,115,98,75,135,79,115,208,45,111,78,183,133,159,127,63,111,159,139,39,134,111,107,150,154,99,121,106,199,112,91,131,91,250,111,70,197,119,206,227,141,61,61,191,255,247,83,205,99,243,174,79,127,91,117,130,132,95,111,127,91,109,115,75,159,115,99,147,144,75,255,144,151,108,157,117,203,195,126,234,191,203,63,209,203,17,242,159,48,219,209,55,99,59,186,146,181,80,135,255,245,110,221,87,39,255,163,167,207,206,115,144,166,223,17,47,242,86,246,209,239,171,208,110,219,143,199,177,155,91,183,141,3,191,235,151,223,191,255,178,98,79,205,255,240,243,27,3,107,145,111,39,23,255,211,74,243,195,230,103,19,255,115,47,215,53,255,47,119,195,107,209,222,155,213,55,225,83,150,235,127,46,156,80,252,95,221,223,47,70,17,5,255,255,19,223,179,147,159,67,196,177,51,16,231,159,127,23,19,240,46,205,210,255,47,141,183,179,159,55,171,75,31,183,95,208,14,247,199,162,111,79,199,155,162,173,161,251,207,35,208,223,205,157,179,145,166,177,47,67,255,110,173,211,146,117,23,255,77,103,23,159,204,36,211,158,255,138,67,70,229,144,227,53,53,211,255,207,83,129,110,255,27,215,225,135,199,199,163,239,226,205,17,193,246,219,175,221,2,179,175,22,230,143,178,255,75,107,55,183,177,43,255,219,79,112,115,15,186,117,63,69,135,17,243,178,119,55,252,111,91,167,175,55,195,145,133,65,65,127,157,63,144,127,123,147,102,97,175,197,191,127,7,191,158,80,127,78,122,159,114,113,227,105,109,231,207,221,211,239,254,255,147,255,91,229,48,213,255,90,239,47,149,234,175,43,53,110,175,103,165,27,186,85,119,103,113,122,77,125,159,113,127,165,123,75,111,150,148,93,31,127,144,75,235,143,113,17,107,133,94,122,49,231,109,139,255,119,181,187,169,208,63,255,49,198,222,239,247,138,245,55,233,111,158,171,227,199,13,135,167,120,215,166,99,199,103,166,139,134,145,59,119,125,161,90,126,135,139,113,107,80,54,83,207,99,91,241,135,255,255,21,13,179,163,113,82,239,145,91,113,146,62,186,140,223,221,198,48,209,223,240,70,118,221,190,165,123,131,109,102,127,102,91,149,147,115,75,183,228,243,119,50,183,223,135,255,229,215,15,243,58,123,255,191,48,205,145,115,103,83,63,101,127,79,207,80,55,83]</t>
  </si>
  <si>
    <t>[165,159,247,7,239,187,175,211,199,219,47,231,49,47,62,65,127,113,159,57,208,144,255,26,127,127,187,115,91,121,207,215,178,113,242,237,231,50,255,171,175,42,255,239,199,69,82,53,251,111,255,250,48,99,240,123,246,183,151,78,131,191,159,127,215,57,207,147,243,9,179,223,237,183,245,97,81,62,99,85,103,17,212,127,107,95,89,135,34,189,125,229,65,133,87,83,159,51,142,35,15,2,247,131,181,99,55,142,139,230,189,80,255,170,51,77,199,62,118,39,243,158,227,85,255,142,183,176,181,221,157,231,176,238,102,209,83,239,63,199,235,153,91,62,191,80,55,109,71,219,49,109,253,33,189,127,87,231,176,119,17,31,123,127,251,112,111,230,71,155,247,134,113,183,35,163,47,149,229,223,241,139,119,30,191,22,78,23,239,191,176,127,39,161,177,187,79,237,35,51,17,26,127,255,135,107,223,11,22,87,58,117,65,251,199,213,195,79,99,63,189,77,114,80,95,135,75,226,133,101,39,109,155,115,255,203,65,149,95,107,115,210,98,175,95,255,148,133,95,143,189,77,144,227,151,240,213,176,255,49,93,175,173,135,158,255,59,255,255,111,58,195,135,135,67,241,63,246,187,219,133,147,255,162,231,243,67,227,189,66,231,239,59,127,245,207,54,244,87,175,39,163,39,78,249,53,207,81,28,127,239,247,68,39,159,121,209,38,255,189,255,29,55,147,119,103,159,186,112,119,245,39,207,163,122,229,87,83,84,176,231,17,214,63,167,27,147,143,63,255,45,63,53,63,63,67,17,131,99,79,81,209,230,48,197,55,114,239,35,145,83,48,177,48,223,97,80,254,191,39,223,95,250,63,123,141,208,247,179,203,191,231,191,80,211,53,79,83,213,87,205,9,99,178,176,178,239,239,202,71,207,253,98,119,194,99,183,95,79,67,207,253,218,167,139,63,59,59,247,116,87,95,126,133,30,173,34,147,123,211,191,80,144,115,163,247,95,35,144,221,126,219,227,69,177,239,79,181,29,201,167,143,241,65,237,131,112,106,80,151,119,127,255,126,83,146,155,95,61,201,255,151,187,109,175,129,59,159,255,119,127,95,203,163,31,126,255,83,45,205,155,39,57,240,179,109,111,176,209,201,55,63,101,174,61,47,147,19,67,240,79,147,63,199,85,38,122,141,155,63,14,247,35,250,139,151,169,61,99,127,254,179,27,198,79,10,55,51,45,193,239,67,119,194,147,135,16,193,210,48,255,246,75,27,183,133,53,118,91,80,142,79,223,71,87,159,82,95,134,245,115,235,211,31,37,219,219,187,181,115,59,135,43,107,113,107,209,229,179,127,23,163,210,111,180,195,143,242,63,15,159,159,193,91,198,202,177,250,111,202,83,255,43,239,247,81,255,117,134,159,3,39,231,243,132,91,113,255,113,223,227,110,191,255,61,47,119,63,45,241,239,213,151,162,135,195,34,199,71,35,31,127,74,27,75,119,75,159,223,213,5,253,80,255,219,199,79,145,78,187,165,195,71,111,197,113,85,144,55,74,212,49,157,115,255,159,62,165,91,75,55,255,98,111,109,142,138,191,238,159,151,55,209,255,95,208,95,95,211,249,235,177,39,170,19,35,219,75,67,241,73,159,251,241,140,207,205,229,229,65,255,58,159,150,151,229,143,49,177,63,47,175,41,95,125,55,19,187,139,79,171,206,55,91,255,63,127,47,239,125,255,55,146,147,53,151,82,74,202,102,7,199,191,235,103,125,223,139,143,202,191,215,191,221,144,155,151,181,209,127,195]</t>
  </si>
  <si>
    <t>[165,51,195,27,207,255,43,255,35,255,39,69,35,191,75,144,48,139,83,235,207,209,121,127,110,251,63,95,115,83,70,112,87,68,111,63,103,86,79,91,107,255,255,59,84,23,247,235,165,255,101,208,198,31,48,119,97,135,127,79,115,67,111,111,255,255,39,245,110,27,223,29,178,174,181,207,119,237,48,87,87,247,255,75,95,112,86,112,255,241,43,255,183,112,176,255,187,255,149,107,202,123,115,222,86,214,71,101,55,99,85,98,119,127,193,173,239,255,91,107,67,83,127,255,127,82,87,69,79,209,111,173,255,255,127,227,51,19,98,237,173,255,51,219,87,127,123,227,255,223,110,107,182,187,159,13,95,255,39,7,207,125,205,51,223,255,71,91,91,85,101,80,123,71,123,79,69,61,91,49,121,107,255,71,199,47,115,127,62,67,186,223,159,75,231,95,48,87,238,61,95,255,253,161,170,242,66,101,55,55,255,112,14,165,255,79,240,69,91,80,165,65,70,87,111,111,112,75,103,65,80,80,73,77,111,103,81,79,144,79,255,159,197,33,151,63,195,179,209,97,241,103,13,145,221,255,239,11,245,202,255,211,143,223,87,219,99,80,71,115,133,51,113,87,66,115,48,113,75,69,82,99,46,103,255,155,255,69,213,116,199,78,55,74,111,49,102,91,255,135,71,83,71,227,80,139,245,240,79,255,11,23,94,229,98,119,219,81,135,255,70,238,117,69,255,51,113,66,255,155,87,176,43,95,111,95,107,90,123,55,107,87,67,95,87,45,134,87,255,115,255,59,97,195,139,158,81,255,243,195,126,97,218,112,171,229,215,16,127,255,253,163,20,199,47,77,151,59,80,114,89,79,151,85,109,87,99,255,116,81,245,66,85,63,255,191,255,78,63,113,123,59,107,75,87,125,99,61,44,103,255,155,174,99,95,113,33,67,47,175,223,119,80,147,107,95,76,183,149,48,107,163,69,55,91,103,66,95,80,99,255,99,145,119,255,61,139,234,71,77,91,82,113,80,69,241,255,91,95,158,79,45,239,59,83,90,112,93,255,199,87,118,231,247,132,222,219,42,255,156,231,187,255,227,41,59,251,51,223,255,127,239,30,213,145,27,79,103,69,87,99,77,98,95,67,80,99,75,97,98,135,91,106,112,95,50,110,75,117,112,95,255,191,37,77,182,71,240,27,103,255,166,7,13,110,223,75,27,255,221,111,47,219,67,101,144,254,135,103,82,74,106,37,115,55,80,103,255,255,246,191,141,155,255,39,83,79,97,87,75,83,179,85,95,141,255,7,231,223,119,199,177,205,77,37,55,255,63,63,93,87,212,103,247,207,214,125,74,205,59,63,110,85,119,123,103,143,61,80,113,61,73,131,45,133,55,87,111,99,31,95,71,81,127,67,135,255,237,255,155,16,235,59,209,55,163,26,100,177,147,19,179,87,51,37,79,143,80,149,31,191,127,177,26,97,255,47,94,119,135,255,191,80,147,255,151,123,95,234,48,146,78,131,91,83,83,59,111,79,103,250,255,139,66,135,195,159,127,79,208,239,83,159,160,175,172,159,142,247,255,231,215,255,174,226,163,103,69,131,191,255,203,145,86,50,74,63,114,111,55,127,95,85,149,101,35,95,66,239,31,71,95,85,85,115,255,247,26,176,127,165,159,175,213,208,193,133,231,94,81,117,103,55,95,255,175,155,111,59,255,63,103,255,60,101,247,227,255,97,31,183,80,48,127,55,80,123,255,142,240,145,243,117,219,199,195,31,77,255,43,66,199,251,223,122,125,255,202,237,82,71]</t>
  </si>
  <si>
    <t>[165,178,255,109,114,163,77,80,119,59,238,45,7,67,167,43,227,253,235,231,55,143,227,42,214,247,39,239,235,144,103,187,112,48,112,195,203,7,63,255,112,91,221,103,31,74,48,95,71,119,218,235,95,61,231,47,255,215,53,220,27,48,219,99,83,226,251,133,23,142,139,223,255,255,39,119,149,119,255,191,14,241,203,65,4,251,78,83,234,23,27,13,71,255,83,243,255,7,255,83,33,58,16,75,22,54,33,193,167,241,182,255,29,255,147,191,67,95,15,155,63,215,95,102,151,101,191,95,240,251,47,217,225,221,47,127,48,251,98,255,48,221,59,203,221,174,255,183,83,16,49,16,205,155,219,107,255,251,119,209,242,7,151,147,159,33,123,151,255,37,255,97,112,175,101,81,205,187,47,255,16,155,33,160,127,211,16,187,253,171,242,85,45,211,115,83,255,44,150,255,255,191,208,249,31,123,67,255,243,23,253,127,111,95,115,11,221,165,242,111,127,71,181,162,215,175,23,215,33,54,119,239,255,127,27,209,38,29,205,61,119,38,103,112,138,192,19,205,159,176,69,94,255,255,255,160,255,37,207,207,90,227,63,247,61,171,235,185,159,175,171,78,185,255,67,16,255,199,255,151,251,177,221,209,83,91,79,127,159,161,17,80,205,167,125,53,80,87,149,240,207,74,159,235,147,99,253,255,214,191,146,48,103,67,255,191,11,191,145,206,247,207,255,255,147,49,237,51,117,255,46,23,67,203,74,179,81,167,34,144,255,90,255,255,79,170,86,206,22,182,255,15,214,207,15,181,250,129,171,169,255,223,255,37,71,255,170,255,210,55,231,15,109,130,223,189,48,23,255,255,49,16,63,254,255,178,22,127,43,219,255,31,17,47,75,235,73,173,187,255,61,155,102,50,255,219,78,10,115,242,91,151,19,255,214,51,208,255,205,159,119,133,110,109,30,235,255,173,215,179,223,149,239,155,123,255,221,235,29,107,158,39,38,229,55,255,229,173,138,115,53,47,235,247,231,61,133,110,7,159,144,255,255,227,255,139,188,49,48,145,235,255,240,171,95,127,255,208,55,175,143,167,255,65,208,31,55,149,191,208,45,219,255,98,155,47,29,79,229,211,199,199,145,247,15,207,243,166,55,127,95,246,233,35,55,255,191,115,141,215,150,162,255,109,211,191,146,27,69,144,207,251,83,255,215,207,138,183,113,127,255,42,239,85,95,255,223,205,16,208,79,59,15,190,240,145,83,183,3,175,235,63,235,59,27,235,237,219,79,229,143,252,146,39,105,209,235,167,246,15,211,113,103,239,129,247,58,159,15,158,170,223,182,113,247,83,208,51,223,39,239,127,90,255,114,167,206,208,81,214,159,125,255,255,241,81,31,147,150,66,83,95,214,235,255,211,239,231,208,151,75,215,2,238,191,112,255,161,255,47,53,211,255,58,37,207,179,213,243,133,182,247,255,199,187,51,91,255,115,51,255,63,227,143,91,237,43,144,31,177,231,173,39,21,255,145,211,159,41,255,156,198,119,187,115,231,243,38,110,255,51,255,247,63,53,230,91,208,83,155,223,61,199,118,143,215,69,127,239,207,155,100,218,55,255,48,55,236,115,63,106,107,226,255,171,52,165,48,61,243,231,237,255,239,147,206,151,174,95,255,55,49,255,70,119,48,151,255,34,54,199,186,145,255,23,255,177,86,31,167,167,239,255,19,149,191,31,155,97,145,103,253,50,255,147,81,14,219,141,255,80,31,95,87,231,145,119,144,47,255,147,255,85,154,151,115,106,127,35,127,171]</t>
  </si>
  <si>
    <t>[165,31,255,231,157,112,81,177,255,16,41,27,43,99,237,173,207,54,249,233,176,155,179,183,79,223,91,159,158,166,193,207,47,154,111,149,103,164,213,211,85,255,135,165,141,255,80,242,48,35,183,46,255,219,255,255,115,53,51,145,193,244,255,239,27,114,213,162,27,151,51,118,214,173,63,255,81,208,113,176,121,87,135,39,55,63,255,80,183,208,78,51,93,231,81,2,211,48,63,49,66,147,197,255,175,80,215,47,48,20,173,113,86,111,66,229,125,71,52,207,111,212,251,243,35,243,181,247,189,239,159,70,77,243,95,247,94,139,191,177,58,210,113,82,112,223,238,157,249,255,117,209,31,125,7,221,231,47,27,255,255,126,17,173,63,139,255,187,112,140,151,167,187,223,223,95,97,101,79,51,111,139,107,143,255,218,89,142,215,221,214,39,203,208,67,19,114,227,195,107,177,157,181,255,112,55,255,179,191,175,123,211,255,147,195,119,43,80,199,219,127,235,241,251,255,255,171,255,235,39,175,21,5,255,134,125,63,61,43,167,80,80,158,97,101,208,31,87,191,162,190,109,195,45,206,63,117,219,110,255,175,245,255,154,69,231,91,255,251,48,177,141,179,162,138,249,211,183,215,101,195,127,16,123,95,78,175,223,199,48,209,42,174,63,247,39,181,225,119,85,41,211,255,23,199,49,135,195,255,31,157,207,101,211,133,110,126,79,81,99,255,79,255,62,16,239,163,246,113,35,63,210,17,51,240,231,47,91,103,255,62,71,38,231,255,243,239,166,179,9,237,80,234,199,219,37,69,114,176,149,48,23,197,171,191,95,122,255,163,235,208,187,2,41,255,191,255,15,11,124,97,67,137,183,229,85,230,199,191,255,190,114,77,175,89,223,247,11,95,218,35,163,170,255,211,102,51,227,55,43,159,255,157,255,171,15,113,80,63,143,48,31,39,16,197,126,95,62,19,80,87,195,139,119,145,80,255,207,149,111,255,231,255,87,69,135,255,23,240,255,231,101,255,151,255,23,113,201,9,7,239,231,229,197,138,31,156,135,189,243,255,165,125,223,49,95,237,183,231,162,255,31,113,63,189,31,198,157,51,175,123,191,209,255,159,27,71,48,255,175,43,167,144,255,135,255,255,37,131,68,23,255,143,226,51,151,133,203,108,167,143,97,63,191,139,227,119,39,65,81,49,135,101,31,16,163,127,203,7,246,175,145,193,198,59,90,175,127,255,242,243,171,34,48,163,79,164,147,205,255,135,147,113,30,195,147,38,17,203,195,127,141,50,215,165,11,235,183,35,30,77,7,206,111,169,176,193,239,147,87,61,159,255,71,113,255,143,125,208,49,241,255,95,59,191,255,146,206,86,16,251,123,37,155,171,255,71,51,87,207,48,74,161,195,145,35,202,251,144,69,91,205,155,103,151,118,48,247,169,55,133,253,5,145,34,118,109,63,255,144,19,135,143,59,17,191,183,141,123,67,141,109,255,117,59,101,33,182,255,93,176,123,39,95,80,124,255,235,255,74,14,255,63,47,22,255,55,117,225,186,157,144,215,255,178,99,215,201,127,151,115,87,119,16,227,230,41,7,208,111,147,25,255,15,39,23,95,47,175,7,205,84,239,213,65,113,223,151,79,173,123,112,240,127,7,211,247,223,255,231,9,190,155,63,7,33,109,155,227,255,159,163,39,239,63,246,179,202,79,255,217,255,151,63,31,81,107,38,63,26,95,175,203,17,23,255,197,181,207,154,127,183,179,157,144,63,98,245,208,87,67,101,75,53,203,115,208,255,19,155,115]</t>
  </si>
  <si>
    <t>[165,176,183,63,117,255,31,255,87,255,67,255,71,48,31,111,80,48,95,47,79,85,75,71,82,39,39,69,87,94,209,119,155,133,135,69,75,55,62,99,95,71,67,81,55,63,80,82,35,79,70,63,81,61,48,55,81,31,219,111,145,99,65,119,117,67,79,55,63,82,85,103,115,42,63,80,80,69,49,55,71,29,65,43,119,175,132,187,127,112,91,63,65,98,81,91,67,82,48,47,103,91,63,101,77,55,69,77,63,59,42,59,119,240,85,159,91,93,81,98,111,93,34,49,95,119,95,78,78,57,65,87,64,87,63,59,29,55,85,103,95,221,51,163,133,125,222,111,61,91,95,79,79,78,91,71,99,86,79,80,54,67,95,75,47,37,59,127,155,253,175,99,77,107,79,127,87,66,87,55,75,111,87,95,69,79,107,103,82,85,70,59,255,87,107,95,191,143,165,125,93,87,91,55,50,100,81,93,71,51,79,95,62,99,107,67,74,33,80,63,47,65,71,93,253,86,173,95,83,91,71,119,95,46,80,97,47,118,101,61,47,73,55,101,87,78,77,29,255,63,126,239,221,135,130,95,99,85,63,47,86,65,79,93,77,67,87,71,75,99,81,63,50,62,94,70,43,46,65,177,199,177,127,90,54,83,59,87,71,67,39,82,79,74,91,86,55,81,59,71,95,86,255,48,55,111,127,215,75,130,94,119,101,69,83,95,47,53,87,79,83,81,81,63,86,91,95,87,86,63,37,225,81,127,151,115,113,159,139,117,68,70,89,101,84,101,77,103,55,63,75,70,83,79,87,77,79,79,95,83,42,99,87,181,111,159,107,85,71,55,95,75,71,71,48,75,99,81,75,80,71,69,63,112,67,65,39,45,63,91,95,46,78,47,123,85,127,71,57,63,65,61,77,79,71,48,48,66,69,101,109,77,75,65,79,38,27,53,80,227,254,131,119,139,87,86,81,79,95,81,83,55,95,55,91,119,31,90,77,255,93,95,69,80,255,35,127,187,175,195,61,115,99,65,103,99,63,86,53,91,112,69,91,75,47,99,119,111,95,86,47,80,43,87,127,171,109,175,118,119,101,59,66,103,87,95,75,86,99,55,51,91,59,83,83,65,71,50,31,74,47,95,87,209,119,145,91,66,75,59,66,99,86,75,71,70,95,79,66,154,73,65,62,66,80,123,59,35,95,107,191,211,183,133,103,69,55,80,80,103,48,39,59,87,98,119,103,51,39,95,49,75,93,63,37,45,75,99,221,159,134,125,85,93,94,115,77,63,95,75,63,101,110,71,87,67,69,107,75,75,69,255,59,79,75,106,231,77,155,115,93,111,80,75,43,62,74,97,99,63,71,70,34,83,91,95,127,103,43,29,55,55,144,158,231,171,147,145,111,80,81,79,31,95,79,75,99,55,63,91,43,63,63,63,61,95,112,255,102,87,75,199,176,145,131,111,80,63,79,77,78,95,91,80,55,51,61,78,83,91,69,47,67,95,45,95,80,61,80,205,123,179,127,77,49,50,111,93,94,111,70,42,107,102,78,115,59,83,103,77,75,95,29,255,89,87,231,27,143,149,82,63,78,117,63,83,118,61,71,95,63,85,99,87,82,51,51,59,81,101,51,46,39,125,171,101,165,94,79,83,107,85,103,79,52,48,83,107,81,90,109,255,98,87,59,111,59,49,80,49,80,134,209,27,159,95,69,119,75,77,79,65,77,99,63,80,51,74,67,83,55,79,80,66,113,35,255,91,127,95,223,79,127,123,114,71,133,110,51,81,65,77,103,115,73,90,61,51,102,101,87]</t>
  </si>
  <si>
    <t>[165,125,51,191,255,247,207,255,95,221,255,80,50,59,71,63,99,48,105,255,255,38,255,95,134,103,111,83,46,127,61,41,65,48,83,79,70,81,93,48,103,99,51,78,75,71,81,63,87,95,55,71,119,63,80,64,67,95,65,67,110,66,46,91,61,78,63,81,75,255,65,95,48,119,139,71,49,59,49,31,87,111,112,95,85,133,93,63,67,82,49,75,79,75,69,71,87,59,255,86,80,47,93,71,69,95,71,75,83,54,51,118,79,31,71,67,85,63,48,55,65,99,47,58,112,57,83,65,45,75,107,63,103,79,255,53,234,195,113,127,99,83,71,49,74,127,175,143,123,37,95,90,71,51,61,79,85,80,49,83,95,255,79,123,41,63,112,85,59,95,95,77,51,94,99,61,81,63,79,63,70,111,50,29,79,79,65,43,80,99,53,255,49,53,115,107,144,137,67,80,95,63,78,75,63,79,112,79,79,91,48,81,109,255,98,110,59,93,80,63,75,63,91,75,37,67,67,95,76,59,95,71,91,99,83,63,79,79,83,59,79,70,51,71,95,52,103,59,63,63,46,59,71,75,37,95,101,74,99,118,47,49,126,71,71,95,87,55,77,80,93,79,61,71,111,91,39,95,117,31,63,110,48,47,78,74,83,55,103,81,33,71,113,54,63,82,77,87,106,49,71,67,255,79,79,97,71,63,99,75,81,255,31,255,65,71,155,151,75,67,75,54,82,83,49,79,83,80,63,55,103,47,55,115,79,31,63,91,35,75,82,91,111,95,37,87,67,115,69,91,81,50,90,65,65,113,71,67,48,78,69,31,77,75,63,86,101,51,81,53,49,45,127,83,143,113,71,85,119,65,48,95,54,66,98,63,95,73,77,95,50,83,70,55,78,99,45,70,71,51,97,29,49,99,83,70,67,110,79,77,99,50,99,107,255,87,95,31,39,81,79,37,76,127,47,83,61,53,65,255,143,113,70,113,91,48,90,91,93,71,79,80,81,79,70,82,81,99,55,79,90,62,67,119,47,85,95,63,83,83,59,81,71,59,113,63,69,95,81,63,61,77,75,63,65,79,48,67,94,80,97,83,66,255,255,63,48,87,80,99,103,101,49,41,101,82,61,71,113,68,63,78,59,79,75,79,98,59,63,94,51,63,103,75,83,67,63,82,83,48,101,79,66,73,67,79,83,99,80,67,85,79,79,70,74,115,48,91,109,71,87,30,71,255,82,131,143,46,79,112,55,77,85,75,71,59,58,117,59,47,69,89,71,82,77,83,79,83,80,86,51,68,74,87,107,63,85,117,47,83,55,99,103,47,83,95,61,63,112,53,87,79,77,39,83,114,95,103,33,78,31,99,95,167,103,67,93,65,63,71,67,75,80,58,118,80,255,159,90,45,87,79,94,78,53,83,79,55,78,80,83,81,63,90,80,43,90,86,62,59,71,55,49,101,101,54,54,67,55,74,99,80,82,63,81,49,31,29,55,63,127,113,51,85,65,27,119,83,53,99,91,47,55,99,63,36,91,75,75,79,71,80,63,83,65,55,101,66,81,101,49,79,83,75,79,71,77,67,86,71,51,115,95,63,85,61,255,69,85,81,94,87,231,255,83,251,111,138,131,101,43,114,90,61,103,75,71,77,63,48,111,47,71,87,37,80,70,91,90,59,87,47,48,79,86,67,77,34,63,67,79,43,78,110,63,61,131,91,37,63,80,51,87,79,67,81,95,95,95,81,255,79,255,87,111,143,83,50,112,67,47,81,93,55,86,81,63,77,79,43,81,71,67,81,109,101,63,114,112,30,86]</t>
  </si>
  <si>
    <t>[165,198,253,238,255,255,235,255,87,214,255,255,255,255,79,87,39,75,43,63,63,255,63,77,73,65,55,59,79,46,202,67,75,55,69,91,95,43,51,62,49,95,79,79,255,113,63,182,95,107,205,89,75,81,255,35,255,71,103,47,52,105,111,59,127,94,63,83,43,69,79,99,35,48,255,240,53,35,71,95,59,69,95,46,87,77,46,80,235,253,255,55,65,208,247,62,75,183,127,141,127,67,107,83,41,90,103,59,125,111,47,74,81,34,95,127,79,209,77,67,55,31,86,79,51,46,63,79,159,175,47,26,102,135,115,82,81,53,126,255,55,245,67,75,43,215,49,175,117,62,35,35,47,31,69,91,67,31,103,91,64,51,77,79,59,87,67,67,91,67,76,70,30,59,80,45,53,80,48,69,90,59,45,255,47,79,69,255,43,61,69,51,63,93,83,43,50,27,31,63,46,255,110,35,135,82,51,79,61,59,109,81,69,255,39,37,255,31,95,49,47,85,61,53,77,71,39,80,85,80,93,83,87,45,83,205,69,55,54,55,62,63,69,78,67,63,50,30,35,75,48,59,112,80,75,83,255,255,239,73,112,106,77,107,112,79,59,65,43,189,125,85,82,71,77,62,55,59,77,255,82,77,79,81,102,95,83,48,67,42,61,80,45,79,63,78,67,59,27,55,87,83,73,203,80,49,46,77,71,255,63,119,79,80,255,43,49,74,131,79,79,31,112,102,107,61,63,55,55,71,49,255,83,47,53,61,79,159,69,103,67,79,63,55,150,79,48,83,63,47,39,31,69,43,77,67,63,79,35,37,111,247,223,112,55,27,69,63,111,123,55,197,215,49,71,145,103,77,223,113,145,195,79,78,80,31,107,74,79,62,79,43,49,53,63,255,63,118,77,87,107,63,67,91,97,43,183,107,87,63,75,55,80,95,55,63,63,37,98,115,80,63,69,59,31,55,50,79,78,45,43,255,142,63,103,195,99,55,115,118,255,103,107,59,95,55,55,63,67,50,27,147,139,65,59,63,63,35,67,48,59,71,93,59,75,52,61,87,34,67,85,48,80,111,191,77,91,50,63,66,255,63,99,59,45,81,89,87,77,253,255,30,255,107,75,115,155,113,63,43,75,39,47,53,97,91,89,65,187,82,61,31,63,55,111,58,71,98,69,77,81,255,51,80,43,76,102,63,61,98,71,69,119,37,46,95,83,35,94,58,255,48,199,95,141,70,75,63,59,255,255,48,91,71,127,82,143,139,63,83,91,255,60,93,62,47,111,85,99,74,75,31,63,45,59,67,235,87,115,74,78,63,53,50,122,55,118,69,71,83,78,255,103,240,79,31,53,99,59,71,55,33,49,55,95,101,255,255,48,71,43,144,74,79,62,119,83,55,63,114,115,33,91,79,255,65,79,59,95,123,70,51,115,42,75,67,55,74,107,90,71,83,75,35,61,113,81,81,77,67,95,63,58,59,54,75,255,67,79,47,67,83,83,39,75,59,255,45,235,47,119,145,51,59,61,79,77,83,59,255,101,77,51,87,46,39,71,71,83,74,80,111,107,51,65,47,39,83,87,59,127,189,69,117,80,51,91,71,66,79,115,243,107,231,127,79,99,98,77,93,114,79,55,80,255,54,251,76,90,84,69,99,133,77,69,67,85,59,35,80,70,58,95,86,63,65,111,176,80,80,80,36,83,78,86,59,63,91,47,43,63,75,103,77,59,95,48,53,69,43,82,175,69,68,95,54,75,240,98,112,61,167,159,93,75,255,127,80,55,51,95,83,103,107,75,255,255,95,79,78,63]</t>
  </si>
  <si>
    <t>[165,48,63,255,250,240,187,255,220,171,107,49,179,79,191,127,255,95,135,110,255,16,255,74,48,231,49,74,75,61,255,46,255,255,58,47,67,46,62,77,35,255,37,43,63,48,47,71,53,63,211,145,98,175,247,203,31,115,255,31,93,35,59,48,86,255,59,255,39,147,207,23,182,255,255,110,31,66,215,194,62,54,255,79,31,167,97,143,135,135,199,158,123,247,51,59,55,49,255,109,255,55,227,208,114,166,240,31,82,78,87,143,176,165,27,55,211,63,144,23,27,27,191,195,255,206,211,227,63,151,51,255,207,85,127,47,241,171,197,171,83,35,112,82,127,145,141,243,111,243,43,67,143,75,44,5,125,27,215,103,70,16,195,167,39,19,74,207,143,47,167,243,81,63,182,191,127,159,39,112,147,176,113,255,151,145,221,213,39,128,255,207,147,67,146,81,171,65,143,239,255,149,176,27,95,130,119,7,191,163,255,27,255,238,113,217,15,112,110,231,126,195,187,255,63,255,177,240,203,187,47,211,205,39,167,119,227,243,107,176,251,79,37,49,43,123,255,80,211,203,215,179,127,175,111,187,227,55,202,253,255,35,45,251,215,114,255,209,183,127,255,123,53,115,253,255,241,255,75,31,187,237,240,143,7,211,22,151,176,219,141,191,80,183,241,127,255,39,255,251,255,77,75,115,179,183,66,203,138,219,255,80,87,83,195,99,151,167,187,161,63,155,239,226,23,191,154,142,211,198,211,71,135,235,240,239,255,17,219,69,211,177,33,34,109,255,163,103,11,149,203,245,176,223,195,144,80,3,241,151,83,240,110,155,207,167,243,211,222,34,255,98,255,255,75,183,95,127,159,139,55,83,231,39,83,31,227,70,176,155,255,206,117,19,87,223,255,123,47,199,53,174,49,55,19,109,119,37,167,255,187,77,119,103,106,49,15,119,163,241,255,255,57,59,31,59,208,240,141,255,241,91,58,175,199,62,63,31,63,146,255,95,255,79,255,87,55,87,93,211,39,77,221,131,173,81,187,79,95,235,31,15,215,255,45,27,102,63,87,111,59,83,125,255,27,255,213,71,63,220,239,183,63,119,211,115,109,219,115,127,155,119,221,155,175,79,171,176,251,147,213,176,163,55,255,9,51,207,67,237,227,243,255,99,27,31,115,7,255,193,144,43,83,127,162,207,215,76,209,19,102,119,112,87,223,23,34,155,190,117,29,208,219,29,219,255,153,176,173,123,57,69,241,109,255,71,239,163,119,223,225,255,174,49,93,235,255,49,41,30,62,55,27,91,227,206,241,239,33,85,59,48,31,37,124,80,91,203,39,61,255,49,245,95,95,55,139,80,144,144,230,31,86,83,11,159,233,158,95,127,129,77,190,79,29,35,112,87,31,223,127,143,255,159,255,29,37,59,219,103,215,247,199,47,198,68,30,65,246,176,254,80,31,175,241,27,239,70,35,199,31,75,255,243,138,247,27,99,255,81,46,247,35,29,119,59,77,208,205,219,59,255,69,63,255,49,175,177,255,255,255,255,29,143,243,130,119,145,67,151,235,87,5,63,48,255,255,179,195,48,225,191,239,255,47,147,233,238,255,158,95,53,39,187,83,158,203,131,206,187,31,67,222,115,115,87,215,43,55,183,31,250,255,167,67,13,45,91,219,31,240,80,63,123,169,23,50,94,255,91,31,36,255,107,83,95,55,114,55,55,55,151,223,48,119,174,247,255,27,240,159,75,241,255,125,139,176,255,255,183,246,63,71,91,255,33,191,11,49,95,195,166,167,80,218,214,35,48,187,255,63]</t>
  </si>
  <si>
    <t>[165,80,143,117,67,31,63,179,144,71,142,58,222,95,161,253,208,211,255,79,255,254,119,146,255,171,191,133,31,181,63,127,63,141,210,238,79,173,79,206,255,199,163,85,255,197,48,237,162,255,111,111,206,113,59,97,123,250,255,179,71,19,143,255,151,240,213,163,144,176,179,53,255,141,135,80,151,39,49,235,31,191,155,112,127,107,98,34,141,63,255,166,63,240,176,246,255,110,223,226,39,231,209,175,255,51,64,255,193,175,3,167,247,99,255,79,163,27,11,107,163,159,201,62,138,135,133,239,47,115,119,83,191,3,87,223,239,63,143,71,179,183,115,195,127,231,173,143,197,235,175,49,255,48,255,63,91,147,191,244,255,15,127,169,176,139,49,150,80,107,147,176,127,159,239,243,94,255,211,223,81,111,63,183,112,145,255,87,127,115,112,240,115,115,44,87,208,35,47,133,91,91,82,255,29,183,63,150,199,97,71,255,13,3,246,55,239,211,255,215,155,115,16,58,191,47,79,142,177,173,207,80,75,62,107,241,255,255,223,83,103,78,46,126,185,183,135,167,79,149,49,66,231,27,75,235,155,191,255,69,85,81,208,178,154,111,183,134,253,101,13,113,80,179,255,41,207,167,115,255,79,144,223,255,112,16,211,223,255,149,31,95,31,103,61,71,112,127,255,106,111,28,95,49,87,163,246,44,159,255,255,251,239,191,34,255,179,91,147,50,87,21,143,171,218,191,126,51,35,69,87,215,17,255,175,187,38,141,238,193,231,89,234,223,49,35,255,239,95,33,176,177,65,155,113,59,183,159,21,181,159,31,75,119,255,255,22,99,79,113,239,151,80,170,255,71,75,197,86,213,235,63,61,58,219,126,154,85,119,119,35,155,239,42,103,81,166,117,53,247,255,197,127,179,31,35,191,71,170,199,84,91,211,81,63,230,47,159,235,160,255,207,118,203,119,193,71,221,167,75,107,47,31,49,255,177,143,147,94,198,141,202,161,167,209,144,223,59,77,255,83,143,215,163,87,176,143,208,63,103,255,47,51,95,112,189,175,71,241,81,227,50,171,145,87,175,215,189,79,255,187,167,167,103,227,134,79,155,237,155,80,245,81,103,191,81,47,197,80,155,167,126,151,113,123,169,31,195,35,111,103,73,195,127,91,183,31,102,127,99,255,255,113,57,241,177,139,37,251,205,99,163,215,49,159,27,227,27,63,42,83,71,33,253,175,214,208,112,194,16,91,102,99,86,70,213,125,208,207,238,146,174,254,127,176,227,101,242,112,254,63,30,49,47,207,219,183,240,167,69,239,98,225,173,95,175,13,91,34,215,255,99,250,43,254,191,182,113,237,142,43,181,178,103,194,81,50,71,131,29,250,53,209,77,93,67,63,215,176,255,31,251,118,159,159,71,39,239,85,71,179,115,109,213,39,203,242,147,111,198,209,191,223,61,255,55,239,255,243,191,219,141,187,240,143,255,183,171,80,183,71,255,189,83,255,254,39,103,210,62,145,255,135,66,159,139,155,125,31,138,73,151,67,83,151,27,189,157,97,111,182,181,79,255,80,155,53,245,245,95,71,171,63,16,79,161,58,203,139,87,66,55,147,47,29,80,211,191,255,86,250,208,53,215,75,183,144,174,15,112,7,29,58,175,71,127,48,75,87,255,159,151,42,31,247,211,155,111,213,183,46,46,135,18,145,197,95,119,144,158,101,99,208,95,45,123,231,207,31,177,219,210,82,255,134,58,99,237,237,23,82,214,255,255,254,95,255,255,61,207,255,47,255,171,115,145,171,114,219,215,179]</t>
  </si>
  <si>
    <t>[165,91,255,80,237,162,231,255,35,255,247,151,49,207,211,11,157,15,169,113,37,67,47,234,89,255,255,205,107,103,91,255,53,95,117,67,161,135,123,206,187,51,79,238,30,219,15,63,31,231,83,255,255,175,113,48,39,71,135,255,27,255,27,111,167,182,195,51,89,255,223,186,191,227,183,179,189,225,71,75,87,159,103,222,191,47,176,143,175,31,47,112,163,141,171,164,255,239,151,155,165,67,49,159,95,115,252,159,119,231,103,131,81,211,231,47,174,243,143,22,61,127,210,240,11,177,122,254,103,135,255,209,133,205,175,95,48,223,223,107,255,79,99,175,209,191,111,191,235,154,61,102,80,175,115,255,51,135,62,243,101,93,71,176,139,219,27,109,87,199,125,135,177,240,193,151,213,71,126,73,118,147,109,94,89,67,119,241,81,63,147,134,133,175,113,159,191,255,178,126,255,209,111,208,119,211,151,27,117,147,79,63,237,61,157,47,255,177,35,35,135,141,255,176,103,158,123,150,63,169,103,113,195,161,150,255,239,17,95,95,79,219,45,112,183,151,207,175,87,175,102,143,15,103,195,159,144,125,92,53,71,253,208,127,79,69,251,15,28,45,70,51,235,70,27,255,223,78,79,174,47,43,250,139,39,43,139,103,48,79,144,214,183,155,119,229,123,103,95,99,127,255,167,163,221,63,143,94,81,175,47,55,254,112,37,48,241,143,239,95,35,110,199,255,208,67,85,135,219,151,143,151,173,74,211,203,123,151,111,106,223,25,39,170,173,16,155,213,119,207,144,142,71,255,83,49,181,223,235,41,53,235,165,144,102,255,83,165,52,131,159,31,208,47,80,251,70,207,82,187,59,95,37,235,253,55,139,47,159,223,29,94,15,47,15,242,139,189,127,39,77,47,207,80,119,199,223,240,57,255,155,5,127,201,183,155,255,235,147,218,16,161,215,229,255,227,151,43,147,171,225,179,48,203,31,215,235,175,255,48,29,110,21,75,103,175,119,151,93,144,223,95,151,161,43,39,246,117,91,145,85,198,117,123,63,178,139,191,223,144,18,112,202,125,111,48,145,16,64,192,23,119,255,199,23,167,195,113,86,93,157,111,112,63,218,255,75,175,16,243,163,53,119,181,79,127,127,81,95,255,255,33,81,121,7,31,107,255,239,83,203,43,61,47,211,125,255,61,235,65,149,93,151,101,223,47,55,69,247,255,231,215,87,63,255,113,91,255,86,251,16,95,163,37,255,49,6,240,245,255,144,31,143,79,145,117,118,159,175,247,122,255,101,255,91,255,223,156,228,197,16,125,113,113,159,144,99,231,210,75,151,255,78,113,29,78,100,177,105,99,22,253,6,107,255,30,255,179,35,53,219,255,255,113,71,34,201,255,81,255,243,127,195,123,112,111,63,227,53,87,71,26,103,119,209,143,38,87,79,45,158,31,15,207,75,213,239,114,187,198,255,191,181,19,123,103,119,198,158,131,157,127,113,231,219,105,127,131,131,207,115,207,99,158,117,145,223,133,219,127,79,208,35,139,80,253,255,234,73,157,254,176,95,254,47,255,49,87,231,114,235,181,221,71,151,209,255,247,159,114,97,207,255,79,143,35,242,203,187,223,31,240,255,199,135,215,6,199,143,176,141,55,47,15,208,113,170,131,178,27,51,63,251,77,242,159,255,240,99,142,70,152,111,214,187,255,235,111,255,157,118,51,175,135,191,67,247,127,100,38,114,53,55,43,241,240,38,79,241,17,241,255,239,255,176,54,209,115,199,123,127,255,242,119,189,157,135,231,255,130,79]</t>
  </si>
  <si>
    <t>[165,14,63,67,203,254,86,194,95,59,123,71,183,163,113,31,255,109,255,95,199,187,176,173,252,43,255,239,247,130,255,191,115,191,242,165,93,39,112,217,47,179,111,45,118,131,157,67,31,71,46,127,63,30,110,5,175,80,103,171,182,247,253,47,69,165,203,59,19,83,53,191,66,205,255,55,206,95,46,59,250,139,210,95,16,221,229,110,107,119,83,127,255,173,127,207,177,99,170,49,255,47,83,39,177,131,174,193,147,246,67,49,246,97,163,59,51,114,89,134,139,219,107,208,139,211,115,85,158,163,71,102,151,181,247,62,115,15,103,170,87,255,167,131,39,103,23,38,69,255,48,127,112,127,231,107,138,211,144,179,45,221,107,143,255,255,247,93,255,159,179,132,255,135,135,123,203,127,155,187,215,111,23,105,235,69,113,59,247,218,143,127,47,176,46,47,241,7,215,239,79,247,99,174,103,243,61,139,207,31,71,71,251,149,58,63,237,142,103,86,39,191,107,207,110,43,154,210,141,81,187,109,177,147,31,35,117,255,119,98,35,95,171,119,95,199,63,27,231,22,15,210,242,249,48,95,43,162,195,7,114,191,71,31,145,246,143,226,176,203,29,175,178,239,127,63,87,207,159,47,177,74,253,79,233,235,253,144,83,187,239,118,189,95,70,245,69,165,127,242,202,92,65,189,247,191,109,16,74,219,135,43,177,242,39,125,63,42,179,21,163,74,153,197,147,149,59,173,114,230,127,86,191,197,47,63,127,145,199,177,255,177,215,127,127,71,145,45,215,191,87,171,38,239,240,255,87,39,71,255,69,43,207,175,170,63,207,207,171,63,191,58,255,51,223,158,35,112,139,183,93,99,167,131,166,241,39,183,255,163,210,207,167,59,191,75,255,167,208,112,243,203,149,95,107,169,255,199,90,81,63,151,243,194,234,166,69,33,97,150,37,36,101,71,191,87,223,5,49,203,163,87,186,103,67,182,119,144,50,243,183,51,150,176,171,47,80,247,167,145,162,139,55,205,207,166,81,115,80,43,171,47,13,39,39,162,191,255,17,81,80,247,118,131,176,163,240,7,208,115,6,69,163,191,251,118,79,155,143,165,197,52,51,167,155,199,67,79,66,79,179,100,67,141,47,39,187,241,6,47,254,247,167,138,247,231,59,219,47,227,47,251,151,107,39,112,17,101,66,255,63,163,215,48,199,63,175,178,47,23,63,175,16,101,195,207,51,111,245,255,39,255,255,55,203,239,179,47,167,75,255,241,131,239,33,55,31,231,247,213,112,98,255,179,255,207,145,157,55,151,202,171,255,99,227,95,191,243,63,50,151,29,181,247,47,199,251,255,123,107,35,205,255,87,77,49,55,161,255,112,255,33,133,80,91,199,176,111,31,107,255,103,103,127,211,71,125,47,58,135,49,131,170,237,255,175,80,131,87,175,115,81,59,122,79,199,103,59,255,158,241,39,255,159,107,174,246,158,159,182,176,240,39,175,195,163,166,230,198,240,169,141,37,210,255,66,49,51,203,193,80,239,55,219,255,179,221,31,255,255,51,80,79,179,131,223,199,127,210,35,241,29,227,111,86,243,241,106,59,208,99,176,123,159,67,163,126,198,207,176,255,211,63,66,75,255,149,43,238,67,241,131,247,255,227,131,115,213,239,229,235,143,207,203,143,123,67,211,179,146,61,223,227,255,63,43,27,247,211,37,146,111,79,163,79,101,231,174,145,135,75,163,169,55,55,255,250,255,114,215,245,225,239,255,127,143,71,211,223,63,167,255,95,99,127,225,154,127,103,231,55]</t>
  </si>
  <si>
    <t>[165,109,63,107,255,247,231,231,70,191,255,255,55,255,79,80,255,41,31,247,31,47,255,51,71,63,183,6,146,43,59,63,31,69,65,63,255,63,34,80,37,69,46,255,38,67,39,35,43,47,255,241,99,71,255,37,53,87,42,255,42,23,23,227,219,255,145,221,49,143,115,95,50,213,189,31,190,48,159,45,187,191,29,155,95,127,197,187,211,191,111,175,208,48,144,59,221,127,211,131,31,191,106,219,255,167,209,239,61,255,221,80,13,51,159,221,35,255,199,191,255,162,195,241,177,206,79,229,240,87,131,239,207,103,71,67,213,209,38,186,238,227,165,207,71,19,171,198,49,149,83,219,191,47,199,255,63,77,189,111,255,79,223,231,183,39,27,255,87,255,253,255,238,205,34,101,91,98,143,127,39,223,255,47,245,255,183,199,127,115,213,255,94,38,38,176,70,67,79,35,186,62,29,139,95,43,83,227,95,247,255,87,255,190,165,203,191,199,203,77,151,48,255,149,195,48,33,34,213,51,211,75,59,255,207,159,242,231,147,27,33,255,115,138,75,91,199,54,255,223,191,159,179,53,150,206,55,199,171,225,63,87,191,79,103,179,183,223,31,163,183,119,215,177,191,255,118,65,119,187,65,207,255,191,81,199,43,255,140,79,199,231,59,183,114,38,102,235,167,205,235,231,107,255,223,139,27,117,231,159,250,219,176,146,139,50,175,189,53,95,63,78,183,130,107,51,62,69,255,15,59,65,117,34,83,113,31,103,199,195,221,146,67,91,193,42,255,103,95,55,255,47,55,51,39,53,231,47,47,43,31,47,103,75,49,83,51,249,222,131,91,95,80,59,205,255,47,53,59,61,251,31,65,39,45,47,179,255,45,30,59,91,149,69,67,51,255,55,107,255,77,45,251,157,111,67,81,80,55,225,237,47,47,39,55,61,223,35,85,255,37,63,134,55,71,79,51,50,255,51,55,39,59,51,145,39,251,191,93,55,63,37,255,87,35,55,163,48,29,35,66,71,198,59,48,51,42,47,247,48,47,31,67,46,218,59,37,29,59,59,63,210,67,107,67,55,255,51,63,254,55,48,251,66,45,53,91,77,47,38,211,83,81,71,198,208,191,195,144,79,47,77,99,35,208,182,110,61,80,255,31,51,23,255,43,59,55,33,39,57,37,75,58,48,31,47,42,255,65,61,50,254,255,77,65,79,166,71,98,195,98,255,79,65,47,81,62,63,67,67,55,51,75,43,48,59,59,91,62,255,37,53,70,255,63,103,223,243,95,255,255,71,118,239,103,107,69,43,252,51,41,69,31,251,240,35,55,37,48,45,75,62,47,255,39,47,223,87,79,47,75,255,59,63,43,255,95,247,243,118,71,61,55,41,83,43,53,42,46,27,208,61,55,255,45,63,255,255,63,47,245,43,63,82,55,255,67,49,255,255,129,19,171,102,215,82,45,251,54,251,173,49,255,29,39,30,61,59,37,47,82,71,247,49,49,55,67,80,255,63,71,59,75,255,255,115,177,129,66,115,254,48,89,47,63,31,255,63,55,75,59,79,39,55,107,109,39,79,255,47,95,75,27,55,37,71,65,63,63,147,137,91,111,55,49,61,43,63,35,38,63,47,251,77,71,42,63,48,255,37,59,34,66,49,48,255,63,95,47,240,33,65,39,167,6,119,95,87,43,48,55,95,255,34,83,77,255,34,31,53,51,47,47,67,29,247,53,111,51,255,255,75,245,67,71,43,255,106,208,155,80,55,45,55,47,53,67,255,255,70,63,50,47,47,255,255,87,55,39,51,255]</t>
  </si>
  <si>
    <t>[165,175,53,45,51,199,143,227,119,131,247,171,223,143,79,198,241,63,240,245,150,235,79,121,141,112,127,187,187,175,31,191,255,127,191,67,143,111,95,211,240,199,209,239,145,133,204,50,46,119,208,50,91,63,48,197,159,79,223,126,131,255,123,125,134,143,77,141,238,174,106,239,29,190,207,166,133,189,45,234,255,31,90,179,166,85,183,229,199,255,206,82,158,59,33,122,171,231,27,207,239,131,139,119,231,51,175,133,95,16,91,190,171,35,191,235,207,147,147,151,255,225,70,157,79,45,51,91,47,221,98,209,127,223,159,111,211,151,137,150,135,67,209,141,143,127,246,49,87,139,247,99,79,182,183,238,71,111,211,159,55,223,151,181,243,155,119,255,138,95,107,155,208,63,243,149,207,255,53,131,51,251,171,171,87,127,37,191,127,31,118,127,155,115,255,185,141,81,173,255,31,31,37,95,29,187,48,51,211,63,211,163,17,197,255,63,147,13,231,123,146,199,195,80,31,15,139,255,79,130,73,191,118,196,151,159,177,103,163,79,209,177,97,22,85,45,151,49,207,69,55,174,233,227,46,47,143,240,214,159,43,79,11,178,191,244,6,177,171,69,159,78,177,175,198,126,119,5,159,211,239,75,139,112,166,193,143,153,131,117,151,91,69,245,238,117,31,219,55,103,87,79,73,151,35,223,171,45,239,167,255,190,95,240,14,77,69,74,255,215,50,255,95,173,59,191,51,143,38,127,241,198,255,211,67,53,112,75,151,218,251,144,61,162,18,39,111,123,213,253,243,138,86,243,203,86,93,239,179,174,255,63,31,39,119,55,53,255,118,195,228,65,255,61,174,239,7,87,53,31,97,39,167,78,7,255,49,98,163,159,135,191,243,209,166,144,114,103,167,171,137,182,203,255,215,111,174,240,171,127,67,87,209,151,203,207,187,225,126,63,61,66,131,143,55,111,111,239,119,141,243,255,112,131,74,195,48,123,159,67,255,107,211,103,127,173,147,187,23,173,165,127,235,63,135,45,31,127,135,255,109,147,77,123,209,43,43,139,231,115,227,203,81,47,163,87,61,238,159,34,109,45,159,63,239,171,27,191,16,39,117,147,36,17,255,127,223,83,62,159,101,127,99,162,138,223,179,127,127,99,77,143,74,208,79,27,45,135,143,255,95,71,177,107,195,79,127,255,111,255,99,243,91,208,238,147,191,247,133,253,158,79,123,182,226,194,215,127,81,167,211,15,119,118,161,187,159,117,127,48,143,167,150,100,114,157,19,159,190,135,73,81,214,75,201,16,31,255,247,95,139,255,213,207,145,29,5,31,139,173,235,175,81,111,159,243,78,171,181,202,135,255,251,110,219,139,19,190,199,48,59,173,229,39,127,237,173,255,211,114,208,239,143,171,169,255,118,189,189,151,49,90,30,147,247,159,211,159,254,211,131,48,79,207,79,183,158,127,63,101,211,81,187,235,95,127,242,31,159,199,239,98,115,63,248,131,39,255,83,177,71,251,107,137,195,151,63,211,114,113,239,223,61,187,134,110,79,43,177,241,151,233,195,155,245,250,55,177,135,127,142,83,83,69,191,163,179,139,159,191,131,151,239,55,139,143,159,218,236,206,167,81,127,107,48,211,231,171,47,235,159,195,145,109,103,71,223,215,195,175,199,23,138,27,101,103,243,62,106,143,50,250,163,51,255,63,103,176,79,98,171,179,213,145,125,47,167,113,127,95,70,209,191,207,151,183,111,114,159,15,197,175,177,107,63,189,154,15,29,146,255,255,197,199,243,167,81,127,126,255,63]</t>
  </si>
  <si>
    <t>[165,9,55,249,157,41,187,162,51,103,71,90,70,182,255,135,75,223,163,255,187,31,163,176,206,243,235,239,189,95,47,93,144,179,95,199,48,135,95,63,202,247,21,255,176,231,255,175,191,80,240,81,146,106,23,146,203,173,83,77,187,175,150,191,213,91,179,147,87,35,191,255,55,69,207,109,131,187,47,169,115,215,95,227,71,62,219,47,255,210,61,215,127,173,223,190,227,193,93,155,75,80,191,55,141,179,255,127,135,241,155,131,145,165,191,162,251,95,147,243,191,255,145,93,155,69,80,107,63,223,215,103,219,251,157,85,208,245,75,178,39,48,17,255,143,195,151,241,187,170,29,49,227,63,150,43,107,255,101,83,167,27,159,71,167,48,176,221,7,254,111,165,149,206,251,58,155,159,205,202,31,151,207,71,203,159,144,112,254,167,249,141,175,221,159,16,79,186,167,213,255,146,255,17,178,66,153,169,163,203,43,241,127,223,51,16,189,255,162,239,231,163,39,59,155,119,171,155,123,213,145,63,114,173,231,54,5,179,247,63,255,123,150,35,63,163,176,63,219,222,255,231,242,161,199,38,80,95,113,7,162,176,167,127,71,162,91,231,127,141,38,204,191,31,95,119,255,90,111,189,202,203,241,115,175,59,235,54,119,46,86,119,95,214,123,144,223,177,55,223,47,151,191,223,183,211,178,63,255,223,159,191,223,255,255,175,163,211,240,144,191,17,103,209,61,45,182,34,135,182,170,171,43,211,117,177,176,15,210,223,107,166,110,243,45,147,127,144,167,91,59,130,143,47,211,195,253,227,241,14,203,241,147,171,226,51,118,176,7,131,243,247,55,143,85,255,229,255,195,146,15,106,197,91,142,175,95,155,53,239,47,126,45,61,21,85,66,53,27,115,226,127,47,53,207,99,95,199,143,255,190,147,215,146,110,208,197,31,127,239,207,126,99,11,134,187,153,81,119,66,189,146,147,206,190,247,143,15,181,138,155,187,183,230,69,109,187,23,199,95,111,209,222,208,29,47,223,47,43,211,98,191,101,240,135,235,205,158,139,207,215,197,149,119,167,125,177,197,191,247,143,223,75,91,176,245,223,49,159,178,78,189,207,255,129,47,42,240,197,70,65,66,110,203,66,137,135,154,227,211,73,80,66,112,255,111,210,77,144,255,242,253,211,207,207,79,175,87,203,62,147,254,243,247,187,195,80,247,255,113,223,199,255,159,53,215,191,99,202,255,178,45,147,207,92,127,112,209,135,230,151,119,205,177,7,111,151,163,195,175,57,235,131,135,48,245,167,203,135,182,205,43,214,130,238,46,131,239,215,54,203,195,137,16,127,123,79,79,158,119,78,163,102,23,47,144,91,150,241,23,119,215,71,15,71,189,51,143,71,173,223,251,207,191,118,34,139,147,157,198,253,43,149,135,85,165,71,80,112,79,176,182,231,133,203,148,144,223,219,143,43,245,65,146,149,191,63,171,139,255,80,47,187,163,183,64,19,71,52,167,158,103,205,113,151,35,75,167,135,135,255,191,147,131,81,246,30,31,139,159,151,219,67,156,31,101,143,247,127,157,125,35,165,167,223,144,50,118,194,155,99,127,39,174,52,173,167,140,183,215,95,162,151,149,229,63,159,199,99,112,147,223,215,198,35,221,109,95,76,179,223,69,166,178,99,117,37,197,241,137,176,209,159,43,251,203,103,159,126,80,159,95,181,114,177,35,118,82,75,103,75,239,37,81,180,167,138,178,255,183,82,131,34,195,187,48,86,147,47,103,223,255,19,107,106,177,170,6,211,239,231]</t>
  </si>
  <si>
    <t>[165,90,103,114,151,186,174,211,208,35,210,122,155,211,48,50,59,255,186,237,47,251,165,175,219,63,183,215,13,167,177,176,197,151,91,61,94,255,239,251,19,151,123,218,214,183,145,159,176,219,183,183,186,113,35,223,181,176,134,215,43,53,219,85,178,239,209,149,231,243,79,55,254,146,255,43,188,213,255,239,182,48,17,235,213,75,235,191,111,251,247,7,208,173,49,31,177,211,255,35,215,48,61,180,39,135,48,221,107,85,111,177,167,255,187,95,47,142,127,149,87,99,198,43,225,43,198,208,197,215,234,159,158,227,29,175,34,95,195,177,123,111,66,215,186,223,35,28,91,35,247,55,197,251,81,203,139,231,167,255,206,218,175,95,135,109,191,237,112,111,79,250,247,126,187,240,37,235,67,138,199,251,176,37,175,140,203,69,155,158,191,243,45,41,191,135,115,211,218,179,255,227,147,95,233,247,209,70,158,35,149,176,255,253,63,255,159,99,35,239,151,155,103,15,255,255,135,221,135,197,115,163,53,49,235,43,74,227,203,241,75,83,199,48,75,29,166,250,227,109,80,134,167,111,144,195,251,79,181,255,131,63,195,87,167,23,87,199,74,48,211,87,179,165,227,87,109,163,13,101,218,91,111,247,215,87,255,38,173,95,131,255,234,55,113,79,203,99,123,111,164,67,247,80,231,36,95,213,251,127,97,159,158,165,27,110,48,43,227,238,253,213,231,125,211,202,51,240,27,255,255,191,239,133,231,147,48,111,240,91,67,135,133,119,171,203,211,208,63,47,223,243,167,111,191,247,26,167,179,99,143,97,114,95,15,41,63,147,99,255,10,16,45,191,239,247,246,79,64,255,255,176,165,67,255,135,147,173,45,112,144,181,83,139,15,107,81,77,30,145,182,255,47,37,143,243,171,63,206,215,250,67,141,144,255,255,206,37,175,111,255,255,91,175,107,223,31,223,255,199,70,42,43,237,71,29,47,255,141,219,158,177,193,219,86,27,39,62,63,255,61,211,235,51,163,255,127,208,47,239,229,182,176,255,183,176,199,240,39,255,143,181,176,211,50,163,207,219,141,86,187,147,111,123,237,85,174,73,111,11,125,181,135,221,123,112,181,207,209,250,255,222,243,111,131,199,95,255,143,231,245,255,243,62,187,194,255,219,115,247,91,206,83,130,161,207,209,177,254,255,118,109,98,247,255,255,193,79,107,176,247,240,95,206,81,235,195,101,39,77,83,199,255,255,203,197,117,190,30,49,155,189,255,255,226,91,145,197,81,210,243,208,225,143,209,243,131,182,255,143,183,165,142,17,221,50,77,95,119,51,234,31,27,243,167,147,35,194,219,123,205,187,223,229,79,214,211,43,255,131,27,223,197,161,247,176,115,55,37,223,255,239,53,80,183,209,249,195,75,208,167,34,255,245,63,187,31,112,255,38,223,37,191,155,221,209,43,151,185,226,211,55,79,163,117,208,237,208,39,109,203,255,255,187,198,251,65,31,225,149,31,109,31,63,246,77,238,215,79,159,202,101,155,154,42,119,43,67,127,113,109,75,171,194,127,227,215,243,159,190,176,235,23,62,155,183,208,243,127,71,209,182,119,179,221,255,255,47,223,77,47,255,39,139,193,195,111,63,75,222,91,165,181,240,99,215,13,231,255,31,113,86,85,113,183,147,159,207,169,159,119,255,227,79,105,123,203,131,106,90,112,45,103,70,113,42,255,119,177,63,7,139,239,113,208,55,239,48,233,223,7,63,39,70,251,223,223,223,115,147,113,48,251,205,229,219,54,255,38,71,48]</t>
  </si>
  <si>
    <t>[165,58,103,106,191,133,255,117,115,126,67,147,211,215,77,161,176,225,155,231,203,167,75,112,48,95,138,154,107,119,38,48,179,255,158,208,133,254,178,231,39,201,73,47,78,209,211,78,240,159,159,105,55,75,163,29,182,87,255,135,163,65,227,95,239,203,151,11,111,98,255,177,15,139,247,102,203,175,246,35,30,139,101,150,229,255,171,165,210,234,142,11,107,39,59,93,179,127,159,255,159,165,189,13,255,81,143,255,155,255,243,159,77,227,255,135,181,27,223,203,191,202,135,48,91,159,245,51,48,223,111,238,150,137,194,241,102,31,231,123,205,47,251,91,157,31,251,127,176,151,63,255,141,175,233,117,127,150,39,191,159,207,94,255,166,79,159,199,186,239,95,246,228,87,255,55,199,171,221,255,67,247,151,195,167,79,177,55,39,51,132,210,91,154,159,157,255,81,230,211,255,223,215,215,243,35,208,213,211,59,208,118,63,53,131,240,95,127,127,218,175,13,80,247,154,255,37,95,23,67,210,241,215,123,165,247,183,16,70,58,110,119,163,230,171,239,166,255,159,144,30,79,235,187,255,223,77,195,144,191,228,147,247,255,31,118,75,81,139,49,179,191,215,171,157,255,61,183,129,155,202,127,238,255,219,255,87,145,174,209,238,162,151,243,223,207,119,107,62,187,208,255,255,127,181,123,150,255,147,48,235,255,191,199,163,185,255,243,227,85,170,247,111,71,42,210,242,255,187,127,95,159,11,175,219,63,255,162,182,39,53,93,29,215,93,45,23,122,255,143,225,205,99,79,238,155,139,191,47,255,65,239,49,144,243,175,111,79,255,255,238,112,162,255,255,219,103,111,181,45,38,47,61,151,199,219,247,82,80,113,178,139,253,143,251,127,135,243,123,71,31,29,147,183,111,111,83,81,203,79,255,83,19,79,178,127,247,255,42,175,83,49,90,211,251,255,30,210,47,183,67,106,219,214,173,231,31,37,87,187,212,211,15,171,98,126,213,195,141,161,171,255,255,197,80,255,39,35,43,255,218,38,195,207,255,183,147,191,255,159,255,99,77,221,209,199,234,51,183,231,196,255,31,199,102,255,239,139,255,179,95,176,58,37,175,202,144,221,255,243,235,83,199,211,209,255,205,195,7,122,213,29,101,69,159,75,205,19,191,80,149,78,31,186,255,144,175,131,66,219,118,31,103,158,141,127,237,181,255,239,255,16,113,171,145,207,223,49,119,69,175,114,87,226,135,207,247,235,230,215,245,47,203,79,227,255,163,227,79,47,131,254,31,31,70,219,251,178,191,144,126,155,39,241,69,191,199,61,119,183,166,247,229,255,79,159,251,63,195,255,49,205,103,47,55,117,48,191,74,163,253,199,7,113,218,255,103,103,191,147,203,139,159,39,43,166,112,27,165,151,147,211,173,167,255,103,39,151,112,240,247,255,186,230,63,211,111,47,59,80,198,159,187,191,255,181,191,87,16,170,127,150,227,205,178,255,123,127,237,255,158,67,35,255,210,23,126,245,227,69,39,37,101,255,43,111,103,83,255,145,240,82,223,83,119,241,11,255,127,143,241,91,253,208,125,251,146,255,95,195,237,237,170,80,115,254,43,211,243,75,206,95,125,241,219,150,48,71,16,131,255,240,207,143,207,205,159,79,125,127,237,231,47,214,81,134,171,63,251,59,255,5,247,255,81,255,131,175,239,174,45,208,82,255,247,141,165,227,255,215,95,239,159,159,31,254,206,211,49,115,223,119,208,251,237,211,239,31,240,176,247,171,255,81,199,137,135,215,159,87,144]</t>
  </si>
  <si>
    <t>[165,35,255,71,165,48,255,49,67,119,238,63,255,127,223,117,203,51,255,183,183,207,135,142,255,179,47,255,251,48,131,39,218,199,175,173,240,147,31,147,255,101,223,31,203,142,211,170,171,59,255,209,163,135,199,203,163,187,106,191,163,255,241,178,141,79,103,71,235,212,51,235,223,162,203,19,250,127,219,235,65,99,255,175,209,243,255,91,255,63,165,255,211,255,197,245,191,193,80,71,255,33,47,210,51,113,223,255,233,135,48,47,195,65,167,255,38,75,103,127,15,31,251,219,117,126,55,147,95,55,231,127,162,23,111,141,177,141,208,43,158,95,181,178,207,15,127,227,255,255,59,203,167,49,79,247,255,78,255,198,251,255,171,211,219,223,123,151,255,251,255,53,49,87,139,31,209,47,90,111,127,171,55,225,179,193,255,247,191,235,215,129,187,255,202,144,82,48,159,69,83,179,53,203,123,254,111,208,245,63,223,35,213,111,115,69,255,209,255,65,154,111,211,93,127,39,159,118,255,48,255,215,183,112,255,213,198,209,218,42,243,143,112,222,211,181,255,87,247,71,51,171,223,111,127,255,62,59,231,206,194,255,81,125,175,101,255,95,235,165,242,179,139,107,174,170,81,143,41,255,27,143,42,126,103,69,179,71,63,215,42,223,240,135,235,247,93,71,117,122,147,30,55,191,209,119,175,113,211,48,113,159,95,43,247,149,95,112,191,255,125,127,47,234,45,139,245,167,11,163,179,235,47,75,173,107,195,180,183,82,219,126,95,71,123,77,255,15,207,11,205,235,47,221,223,211,135,106,255,135,208,255,237,83,95,239,197,159,30,135,241,211,42,207,158,35,155,62,91,63,207,33,126,119,253,146,119,49,189,59,107,255,175,181,255,223,54,43,195,191,118,231,80,203,239,145,158,123,208,255,251,131,7,195,35,119,81,191,209,48,208,61,95,41,255,208,159,151,31,125,239,176,59,231,241,29,231,39,81,175,227,255,213,17,147,203,219,255,227,175,23,247,159,142,87,119,234,223,70,113,231,87,38,179,161,246,6,203,199,254,77,61,94,207,147,220,209,94,151,63,89,94,145,246,71,71,138,144,63,255,249,179,219,171,159,23,223,45,245,255,140,208,95,208,75,31,207,255,143,49,39,171,254,165,63,51,182,183,223,130,47,79,222,255,144,255,83,189,207,59,115,243,251,207,199,251,126,158,205,112,48,143,175,165,145,42,95,161,151,255,191,99,208,114,103,109,239,31,53,27,255,34,131,99,175,101,255,167,182,31,242,135,63,191,81,219,37,218,199,71,61,190,211,203,87,247,255,16,83,114,255,142,255,79,191,35,55,139,255,151,176,218,255,73,188,110,193,255,144,67,113,219,243,94,238,126,47,215,209,239,71,99,103,176,199,239,187,255,223,208,112,191,27,47,211,99,147,127,165,255,39,83,237,223,61,37,255,176,223,178,249,231,217,49,167,159,163,75,195,195,63,39,65,254,113,123,29,143,183,63,103,111,31,67,179,63,58,117,233,227,208,240,99,207,255,51,31,239,158,182,177,86,111,68,83,157,89,255,39,241,251,183,199,123,146,110,247,193,255,187,240,211,127,31,55,55,48,46,235,43,95,255,207,117,211,135,205,171,240,31,161,139,255,176,231,221,197,211,139,39,133,233,83,211,127,181,67,183,38,247,22,119,55,127,93,131,82,35,175,240,255,54,208,255,174,43,171,90,251,47,87,86,191,63,205,215,255,82,47,111,255,55,63,71,182,99,145,241,146,195,246,103,16,61,31,207,255,42,183,207,49]</t>
  </si>
  <si>
    <t>[165,238,99,211,230,177,239,167,63,126,234,111,255,35,255,87,255,207,27,151,247,239,37,33,219,74,81,85,141,205,195,67,111,208,209,255,234,109,139,113,203,27,112,187,154,194,229,67,208,143,205,255,48,131,170,253,48,247,59,199,103,29,144,229,255,187,183,175,245,175,231,227,255,171,203,161,241,143,183,255,191,237,80,103,79,240,214,238,43,178,207,197,205,144,206,255,247,255,178,247,162,90,113,193,29,226,191,183,83,143,167,195,165,206,223,237,229,180,207,149,255,163,15,250,175,143,135,7,135,255,82,59,51,103,215,47,211,206,255,144,27,127,80,58,245,79,147,223,199,199,221,183,255,223,42,225,114,223,85,223,11,158,191,41,127,222,87,179,151,208,246,255,219,15,175,198,239,238,203,253,209,15,183,187,255,47,245,255,123,243,215,240,39,255,187,35,35,59,176,255,207,227,111,49,234,246,255,41,137,219,255,63,191,155,255,255,143,175,199,131,151,241,199,135,219,165,87,94,141,211,49,67,251,217,165,245,199,191,222,19,66,205,181,255,251,207,166,253,255,144,211,113,229,246,251,243,151,223,141,145,219,203,255,203,198,199,207,81,95,255,235,231,111,205,198,255,255,255,215,79,95,208,39,10,37,230,112,179,86,215,126,39,208,167,161,38,75,59,177,255,255,165,215,47,119,253,133,203,255,61,49,255,37,63,42,167,255,99,118,163,51,255,114,34,163,163,95,255,113,255,149,215,191,175,231,230,113,225,227,99,35,102,255,48,81,51,117,123,35,199,110,240,222,165,176,145,37,171,113,83,205,251,255,235,239,45,177,174,255,132,83,125,247,240,218,47,209,63,223,226,179,219,187,48,143,48,211,215,253,87,154,193,63,255,83,48,255,119,228,144,135,211,83,169,161,176,107,174,226,203,213,95,62,14,103,127,238,69,191,79,250,255,157,79,47,241,167,142,213,243,80,255,208,54,79,143,167,235,199,245,51,255,164,95,255,201,93,59,255,223,183,191,191,113,30,143,255,223,115,194,95,79,215,187,143,159,237,215,191,175,135,221,235,47,239,243,99,175,202,170,242,199,191,151,240,231,151,255,255,155,35,111,27,155,65,191,255,175,79,241,187,143,59,237,203,63,229,117,74,219,158,143,123,167,143,254,255,199,255,247,135,255,225,255,125,205,105,127,223,205,171,151,42,229,203,155,47,75,31,179,240,133,39,109,197,173,132,207,151,236,214,59,33,103,131,27,205,127,199,47,39,255,255,167,43,251,197,162,103,215,219,63,37,159,226,255,241,255,210,43,183,255,175,199,159,144,187,245,71,255,43,209,87,255,167,213,208,53,219,207,127,237,253,223,95,48,231,31,255,231,208,255,80,197,11,87,255,255,178,67,255,255,176,255,241,209,215,223,223,215,31,123,255,181,49,255,179,59,215,49,118,47,87,255,237,131,47,255,95,175,240,190,187,27,247,227,208,71,230,255,237,37,191,229,83,223,217,223,177,215,182,179,159,255,63,240,79,207,13,145,179,139,255,78,175,63,197,199,255,186,193,119,113,245,99,247,191,144,167,207,38,31,121,251,252,245,143,29,239,75,80,149,59,157,190,103,231,139,79,16,31,213,239,208,255,208,123,35,251,243,241,234,39,243,179,229,203,143,167,255,247,194,209,107,47,177,255,247,48,148,175,175,239,255,255,255,167,195,103,48,240,185,223,214,255,209,203,174,125,79,65,227,242,251,255,191,171,107,55,163,218,80,209,59,144,255,101,223,75,175,183,242,191,61,245,82,203,239,143,215,71]</t>
  </si>
  <si>
    <t>[165,34,15,43,48,255,238,213,191,63,133,95,255,127,189,115,255,63,81,97,86,151,149,189,139,59,255,81,162,69,227,149,27,183,79,37,240,240,143,33,113,63,111,143,214,34,245,112,75,83,223,150,35,80,67,223,241,191,134,246,68,105,255,203,197,191,175,223,231,98,135,49,95,69,219,123,247,253,243,255,231,231,91,77,75,79,175,255,47,87,83,237,240,79,159,149,95,71,83,86,119,127,251,111,199,112,71,191,183,255,223,123,61,49,63,195,197,166,255,195,195,191,79,39,179,87,103,110,81,59,119,219,195,195,191,167,46,61,255,123,187,254,167,201,87,51,83,175,135,225,81,175,175,195,247,115,127,81,179,255,163,240,243,187,75,194,79,214,86,111,255,75,173,195,93,39,29,31,215,103,87,59,105,139,135,79,54,219,241,195,226,131,55,51,255,123,63,49,111,86,131,231,211,111,191,53,255,179,245,5,101,135,29,255,195,95,31,48,143,177,209,131,111,223,134,81,208,255,83,87,255,83,97,255,37,159,77,189,209,237,55,255,135,69,241,243,249,48,254,32,255,43,48,111,203,207,71,223,127,227,223,127,191,229,237,37,63,208,35,174,223,223,255,239,223,177,183,27,44,147,255,254,191,67,223,245,243,238,117,163,63,255,77,27,71,49,28,223,59,231,235,243,177,31,243,55,247,235,33,255,106,31,47,43,159,226,191,71,194,243,75,215,51,77,87,61,203,45,247,255,87,187,255,53,79,255,112,246,213,239,255,31,27,255,81,181,34,209,87,141,59,227,254,35,115,21,208,243,255,79,47,63,203,236,31,255,51,61,38,50,75,112,63,54,119,54,245,255,239,208,219,103,87,45,135,255,27,255,103,39,87,31,253,237,35,37,239,51,37,239,95,35,48,71,33,207,213,50,50,143,190,23,209,199,81,55,177,39,139,255,35,179,53,226,113,240,215,255,191,181,95,246,39,130,100,45,245,191,102,255,239,93,127,245,141,125,255,51,253,13,99,255,48,133,85,210,98,53,255,241,147,255,80,51,255,74,254,247,255,75,31,54,195,119,51,83,59,99,195,247,145,195,125,171,17,87,43,75,55,255,95,138,33,7,211,238,61,53,58,143,255,146,176,219,207,70,235,255,147,139,255,237,255,251,94,35,195,121,235,85,61,66,239,209,55,227,171,151,86,86,223,113,59,97,195,237,31,51,48,127,138,103,54,51,117,167,58,159,231,213,255,83,214,171,181,55,31,158,255,215,142,101,239,81,255,241,223,255,39,229,114,207,211,43,191,81,79,183,254,213,219,63,215,246,255,6,166,131,159,240,191,250,255,135,139,79,255,150,63,101,255,177,255,227,63,255,255,29,77,215,115,229,159,199,243,112,190,251,111,187,255,95,177,79,205,255,87,195,111,115,127,50,127,255,111,221,143,59,247,47,77,138,117,238,235,29,55,31,75,219,177,43,39,255,29,101,170,195,47,240,255,223,243,141,80,59,21,253,208,177,38,255,219,237,253,235,93,245,43,45,71,107,239,145,227,240,255,199,55,31,80,27,18,103,48,135,207,11,249,91,43,59,43,231,74,143,255,255,111,231,247,63,223,208,255,241,115,255,211,240,35,255,29,207,223,223,71,235,93,255,237,131,255,239,255,208,223,79,208,223,209,163,217,31,187,242,49,191,159,169,173,73,135,63,159,133,255,235,243,222,243,255,27,231,247,135,81,247,163,255,255,30,95,199,97,255,243,213,101,255,241,46,17,255,112,63,79,205,51,43,39,243,239,221,87,255,240,34,48,83,183]</t>
  </si>
  <si>
    <t>[165,255,223,144,47,209,241,255,38,251,215,45,221,31,255,79,127,207,38,59,39,97,171,255,191,231,189,99,71,208,113,231,31,45,214,43,207,251,242,39,63,243,215,190,83,80,255,111,237,243,111,119,131,79,255,131,79,113,255,55,151,215,91,79,47,63,247,255,55,189,219,241,255,253,67,107,199,47,33,255,231,95,195,179,255,131,255,43,71,240,229,255,225,249,65,50,39,255,223,207,255,255,247,43,119,253,231,177,51,167,245,123,191,67,255,239,67,35,208,255,255,111,27,255,61,39,165,255,187,191,46,111,240,39,43,43,234,103,255,251,255,55,255,63,49,80,35,99,85,143,50,255,251,51,63,91,210,179,71,253,255,176,3,175,145,118,134,63,255,255,255,255,255,237,227,131,245,240,62,206,167,55,255,123,240,223,240,209,67,240,49,211,112,39,181,41,31,208,94,178,35,95,93,46,67,139,77,66,241,223,255,59,190,181,35,133,225,103,243,127,99,182,43,223,239,255,203,48,163,221,135,171,112,118,71,251,255,239,45,29,237,51,255,221,69,211,255,34,66,82,33,255,253,223,81,59,215,211,255,250,253,255,238,31,83,253,239,214,255,54,71,255,237,35,39,209,79,205,65,223,213,255,43,47,255,255,255,55,247,243,59,253,67,214,219,171,145,255,46,176,127,255,47,71,255,243,255,231,33,38,231,225,249,63,209,255,246,145,255,39,213,243,30,113,173,91,226,208,247,255,139,45,217,83,82,219,227,31,43,255,215,191,59,54,222,207,95,243,235,255,43,31,51,255,51,67,234,49,48,255,31,221,255,58,243,79,135,240,47,115,79,183,145,83,187,223,191,95,59,134,58,107,255,187,51,59,109,183,99,47,50,31,49,63,165,255,255,199,67,123,255,159,70,79,82,241,255,173,37,69,82,38,46,255,235,55,247,147,35,162,255,43,219,255,159,55,61,159,255,234,151,67,175,103,63,17,241,178,145,82,241,31,223,255,42,101,255,42,98,39,240,219,219,35,47,27,141,231,29,223,255,111,209,29,235,209,211,247,235,37,221,115,61,227,246,246,243,177,81,230,150,255,110,35,177,251,78,175,59,35,111,211,218,39,245,219,53,255,255,249,31,239,250,255,22,137,255,31,255,183,14,240,245,255,49,70,238,80,255,238,221,98,233,235,80,254,48,71,235,50,255,147,59,215,80,207,159,211,115,133,195,107,144,51,190,77,151,207,139,207,53,33,155,103,39,239,255,191,115,79,174,91,29,143,231,199,238,112,209,215,86,79,7,191,144,69,135,123,255,117,69,39,95,221,191,81,183,143,207,38,115,139,234,53,243,79,113,59,127,27,55,206,213,66,255,67,237,63,203,159,48,255,144,39,45,91,63,241,239,117,247,147,147,125,255,59,79,65,35,87,127,227,43,67,33,19,255,47,47,241,132,229,91,75,63,251,127,70,219,39,255,255,255,149,159,255,94,251,110,167,255,255,255,27,255,74,255,255,43,255,251,83,213,255,47,98,70,105,51,255,227,221,39,49,239,94,213,39,51,255,251,235,239,215,63,63,191,240,239,63,240,53,255,115,118,86,125,75,74,30,87,179,146,77,119,87,255,49,47,67,255,255,43,85,255,223,247,31,255,48,79,255,95,159,219,61,255,199,231,47,251,223,13,51,171,51,95,175,247,31,205,255,75,255,39,198,252,30,67,75,239,255,51,139,48,135,217,240,48,175,209,229,203,183,255,71,255,255,111,43,75,39,27,239,33,219,251,253,247,233,255,67,67,114,255,38,255,43,37,255,29]</t>
  </si>
  <si>
    <t>[165,75,198,77,191,116,79,255,59,67,255,241,255,255,213,255,217,107,241,117,203,227,207,239,239,255,109,239,223,45,61,59,80,255,83,123,45,255,110,30,103,251,171,63,119,119,223,227,95,124,255,139,67,238,112,183,235,243,29,251,161,87,85,211,111,203,191,55,244,143,183,135,133,82,158,111,109,223,171,58,39,255,235,48,95,49,151,69,225,11,255,163,79,207,239,253,255,203,83,255,198,227,183,247,141,255,255,49,107,199,31,229,181,255,55,157,15,35,35,209,37,229,191,233,31,191,79,149,175,231,46,95,207,215,255,67,243,133,85,229,23,122,80,77,31,65,43,111,87,47,243,71,241,176,157,239,35,55,115,238,7,255,61,255,191,255,246,47,59,83,38,239,255,75,58,240,211,103,51,255,112,255,81,239,37,240,229,31,255,255,255,127,79,223,205,247,47,35,31,57,143,211,127,79,65,255,133,255,67,87,123,151,80,191,255,255,247,209,111,251,255,30,255,255,95,34,255,27,51,214,203,255,35,255,255,231,195,239,30,85,79,87,239,155,103,83,87,51,191,255,37,239,63,255,231,255,255,227,135,255,135,229,218,63,61,251,53,255,255,43,38,183,175,209,231,53,31,45,80,151,93,255,126,79,255,255,255,237,255,45,69,255,39,234,58,31,69,241,255,30,33,46,253,240,27,253,47,31,95,51,239,47,238,175,51,206,255,237,191,255,39,41,71,122,255,95,21,49,39,255,255,231,83,114,222,255,51,47,119,241,255,255,77,53,31,241,80,75,63,255,95,30,255,31,246,146,220,241,240,19,235,255,115,43,255,246,36,247,199,39,95,77,45,47,165,208,229,31,240,245,10,171,123,51,43,43,155,205,251,219,51,255,175,229,255,181,245,255,203,181,255,29,247,67,107,241,247,255,255,45,209,205,194,255,173,117,99,79,29,81,255,255,75,57,255,255,255,101,255,59,255,31,245,219,189,47,243,219,51,79,93,203,95,255,99,39,198,203,63,202,59,43,175,83,255,63,255,82,255,241,191,255,253,39,255,77,63,79,223,151,42,65,45,121,231,80,255,31,119,127,191,226,53,63,143,255,85,51,209,189,191,253,111,255,167,91,235,39,145,212,141,175,255,176,240,61,181,181,55,50,50,231,99,219,255,69,223,155,243,194,123,251,255,75,246,255,66,139,239,175,214,81,99,207,127,166,197,255,190,149,91,58,79,255,203,165,159,223,255,215,211,167,167,55,81,101,69,173,70,102,61,82,183,35,239,183,59,62,241,255,235,95,34,199,110,131,135,207,202,255,75,255,211,240,227,15,115,255,71,159,208,63,112,225,255,15,151,31,255,57,181,251,42,67,133,255,208,255,69,107,67,230,155,167,71,51,145,255,161,109,99,45,98,53,199,71,219,167,158,47,255,26,39,206,51,69,71,127,173,151,171,255,71,49,109,241,255,43,187,255,43,61,171,149,71,125,71,111,84,111,255,48,51,94,67,181,19,83,38,27,144,75,163,226,59,227,255,125,187,215,159,213,255,67,77,83,189,117,109,255,255,135,80,211,151,255,142,255,195,65,163,255,87,51,247,63,27,197,177,187,159,211,11,179,27,241,251,255,95,43,31,103,143,95,154,71,39,66,80,211,81,71,111,255,235,255,107,107,255,229,47,177,138,71,125,27,43,55,49,255,223,67,240,133,31,135,13,85,255,227,231,243,255,255,219,255,240,71,255,127,112,255,45,107,221,255,161,48,255,147,255,255,137,255,38,235,59,255,80,67,70,63,86,255,255,55,255,247,151,59,155]</t>
  </si>
  <si>
    <t>[165,127,199,117,247,144,211,111,39,167,214,27,207,48,239,109,205,49,71,87,47,69,255,63,95,86,31,31,196,81,223,31,87,71,245,219,80,81,230,207,87,159,149,101,98,231,223,187,129,181,149,63,255,125,117,238,255,203,33,255,45,71,210,87,147,176,255,243,255,75,110,155,163,163,255,151,145,243,31,158,111,83,253,255,143,29,159,225,169,209,189,191,207,183,43,255,133,255,208,159,110,175,141,255,77,47,247,207,126,43,55,231,255,123,23,144,226,191,51,111,63,91,63,177,145,255,83,101,93,109,127,159,83,133,243,255,65,251,255,63,45,239,240,39,255,19,138,213,83,195,131,247,119,123,175,95,167,125,227,71,255,89,127,255,79,47,231,143,112,127,159,103,31,255,87,255,255,50,255,247,115,227,125,91,31,77,179,151,239,48,234,53,211,11,93,211,50,80,163,31,99,151,145,243,44,63,255,190,159,252,38,127,146,238,155,209,45,209,95,255,190,131,95,235,61,240,198,175,48,47,43,171,255,75,165,49,219,55,35,243,255,48,231,250,37,27,250,175,75,15,95,93,171,211,139,155,29,159,176,203,163,6,240,66,95,255,91,225,240,43,255,235,239,161,151,31,203,111,80,107,151,255,187,175,91,191,255,31,63,31,240,155,171,177,127,115,87,108,69,255,59,215,213,255,35,255,151,19,38,227,255,62,123,135,123,255,231,251,219,27,255,35,17,144,253,242,177,111,255,177,235,59,159,254,135,65,98,101,170,83,255,35,223,139,255,95,255,215,127,93,229,61,79,55,63,31,51,111,251,255,67,119,255,55,255,243,255,255,35,175,53,67,255,255,79,195,103,113,231,91,71,223,135,122,51,215,141,70,247,255,255,150,221,173,112,71,211,195,113,208,165,38,176,79,223,48,255,85,163,63,151,163,127,227,87,209,231,239,91,240,27,63,242,181,99,7,255,75,63,144,139,167,247,125,187,99,251,187,99,251,151,113,48,126,195,127,203,27,69,193,179,45,182,242,63,144,177,122,245,209,127,215,47,159,237,241,31,255,135,123,39,80,208,79,167,183,179,199,49,183,175,49,27,83,144,149,135,117,151,47,53,109,203,210,92,191,71,99,48,71,63,51,242,205,223,131,47,239,151,91,255,86,81,255,63,223,107,245,195,111,255,176,231,255,215,255,63,255,74,111,103,58,59,209,27,183,112,117,82,253,103,187,185,111,159,31,219,83,189,47,223,71,111,117,103,223,71,243,183,63,255,246,158,55,74,117,176,255,119,55,115,223,127,95,255,66,81,49,69,30,49,255,243,47,55,253,255,199,253,69,82,251,63,144,223,91,117,207,221,247,199,127,81,231,159,114,35,35,255,85,103,45,255,59,242,87,255,55,79,111,235,43,31,47,77,86,62,45,75,78,195,47,255,41,91,221,61,255,243,39,43,151,166,233,215,255,67,187,166,53,133,70,75,67,61,219,110,31,27,78,67,247,27,55,71,255,113,79,75,255,214,80,39,47,91,103,53,239,255,69,203,80,53,239,67,255,211,81,237,229,77,249,75,95,127,255,205,229,195,31,15,31,176,75,42,255,255,255,63,35,45,255,255,255,53,109,239,55,255,67,83,34,251,229,107,61,255,33,62,31,43,30,87,245,31,62,47,67,44,31,78,59,223,41,233,27,214,115,247,103,151,199,207,75,177,204,223,189,47,91,91,245,63,65,48,79,253,81,255,31,63,77,55,39,255,70,91,47,31,67,247,31,255,71,47,111,201,37,67,239,42,247,167,101,87,59,65,255,255,31,131]</t>
  </si>
  <si>
    <t>[165,191,127,159,223,155,241,186,191,107,47,119,80,89,47,223,49,237,255,115,45,191,157,111,205,193,46,63,155,171,45,255,30,93,69,219,255,37,203,139,144,109,247,50,83,47,107,163,143,113,103,255,123,255,16,191,95,255,255,155,49,145,206,221,147,255,247,49,223,176,195,59,207,187,151,81,46,63,87,39,47,51,61,39,67,135,239,94,82,37,226,37,63,255,97,179,143,249,127,118,63,39,101,49,47,39,79,99,39,255,235,27,239,39,112,221,154,135,70,55,67,144,113,5,85,29,71,247,91,255,87,49,111,186,43,43,121,255,115,255,235,33,31,31,255,195,119,246,80,53,255,63,119,35,215,253,255,255,71,31,58,43,145,255,79,223,176,227,119,227,87,203,73,167,111,107,63,112,255,55,43,91,15,227,255,177,251,223,255,207,179,255,71,51,195,221,206,33,194,127,243,131,247,75,167,79,254,206,240,49,255,191,250,245,53,94,45,255,58,39,39,80,103,255,144,37,95,175,245,255,189,144,223,247,59,255,234,74,194,219,45,147,255,37,163,38,195,112,183,205,231,87,64,211,142,237,54,114,225,251,211,112,147,75,47,87,61,46,71,114,144,71,223,231,175,173,31,227,83,215,207,198,221,117,255,122,127,222,167,151,208,48,131,83,127,166,48,131,235,191,255,54,245,66,240,53,39,157,230,255,58,255,91,80,59,255,135,255,251,101,239,47,39,195,103,37,255,197,91,159,27,85,208,15,17,83,90,255,127,65,213,112,247,223,176,39,59,119,126,195,145,230,31,111,83,219,43,27,49,81,38,58,79,79,63,63,127,255,59,30,255,49,47,67,91,223,34,63,239,199,255,195,175,119,193,79,43,189,39,113,255,134,239,112,183,235,255,77,240,63,112,255,255,79,53,119,191,135,183,35,77,255,67,48,191,255,63,35,42,47,201,55,75,95,255,242,163,59,98,255,61,95,208,71,111,175,71,240,238,189,66,219,215,31,151,242,43,63,71,49,209,111,255,49,83,255,210,127,50,243,47,38,205,102,243,219,80,81,139,107,43,27,35,69,173,112,255,63,43,27,211,70,63,71,255,27,37,211,150,133,199,107,146,203,95,51,58,254,45,53,63,71,255,39,247,83,77,237,106,95,242,69,247,255,46,47,31,83,49,39,65,115,48,243,31,195,31,47,125,77,255,255,39,51,253,103,53,79,255,83,127,71,230,170,123,158,115,166,119,255,29,43,255,77,254,214,255,48,235,95,219,87,29,255,39,159,29,45,63,247,236,51,230,80,255,80,203,67,115,77,51,255,113,79,103,47,243,47,181,255,79,68,83,255,183,241,227,35,221,103,223,174,81,87,65,53,31,255,31,27,197,223,67,63,79,255,78,43,75,255,41,34,239,67,255,47,67,77,35,255,17,37,79,79,81,255,31,99,85,255,86,59,31,255,145,54,99,23,99,31,91,126,211,107,86,95,48,83,85,255,235,244,71,43,109,62,43,80,31,51,75,51,191,67,47,239,47,31,154,227,91,145,58,79,29,95,110,255,38,29,211,78,117,39,87,27,107,127,255,255,49,247,119,125,227,123,127,113,155,131,123,59,214,207,127,29,79,55,71,63,255,36,87,28,75,255,209,113,245,247,59,238,79,47,90,255,47,67,243,119,69,55,50,79,199,255,102,223,55,91,91,50,243,37,240,177,179,235,113,113,209,139,255,111,43,53,35,35,119,83,79,79,43,70,47,55,39,255,63,115,46,177,99,94,75,31,255,119,35,43,79,255,215,63,255,144,63,30,48,48,47]</t>
  </si>
  <si>
    <t>[165,67,63,75,95,67,169,255,174,66,178,255,227,43,187,175,67,255,255,255,27,75,50,67,229,51,48,70,95,80,59,38,255,99,6,37,46,89,38,111,238,255,255,255,255,47,139,67,123,43,101,255,35,75,63,59,70,255,255,48,107,103,210,55,171,226,191,191,255,149,247,255,179,74,65,80,249,47,54,243,50,126,90,79,76,63,243,191,97,67,27,31,39,87,245,48,255,67,35,255,241,51,65,39,179,91,176,43,255,80,111,255,240,203,215,109,223,144,43,59,255,13,83,83,53,31,255,35,47,63,255,241,107,255,255,31,83,39,65,47,43,255,146,98,31,79,126,219,79,86,112,103,39,255,255,51,67,242,35,80,255,48,255,58,255,31,255,39,208,113,112,255,91,175,238,191,113,255,49,255,247,34,115,34,41,112,31,64,103,91,219,255,39,51,50,31,255,63,59,63,35,255,209,81,255,99,79,59,84,48,255,255,83,59,217,255,95,194,151,143,163,123,247,55,176,239,155,63,247,87,79,110,91,255,93,43,208,63,240,123,103,53,95,111,255,37,30,51,66,83,239,55,174,74,95,37,48,38,63,255,255,53,197,255,255,35,106,255,54,223,71,47,207,91,202,219,190,219,255,103,97,189,142,75,70,39,183,83,79,27,237,59,87,43,255,255,55,255,47,27,255,49,251,255,61,214,144,176,255,113,255,255,115,86,247,91,53,63,255,86,23,79,63,79,255,191,81,127,255,190,176,255,63,176,255,112,227,227,81,48,181,127,80,31,255,34,255,255,70,79,255,71,31,83,48,135,255,82,251,80,55,255,65,255,183,103,255,255,48,240,208,81,67,253,80,255,37,59,71,241,223,253,55,255,149,79,31,237,27,218,119,250,54,35,229,27,35,255,58,51,213,30,71,39,255,79,29,48,33,47,255,247,54,49,43,46,35,87,209,63,119,67,21,111,39,97,175,255,243,255,208,31,95,39,234,155,167,43,105,117,47,15,135,77,31,63,51,31,235,65,39,255,47,71,245,83,97,122,139,51,255,53,34,33,75,255,59,255,95,94,33,51,227,74,79,255,54,255,205,77,159,255,241,43,154,46,50,51,51,223,124,175,90,182,241,145,123,31,83,47,255,47,80,255,63,75,27,209,39,35,34,255,75,31,151,82,49,29,27,117,255,67,31,255,202,229,215,115,86,255,49,55,235,27,51,49,63,34,47,75,151,191,151,39,90,255,48,255,21,107,255,83,255,255,65,31,255,87,43,159,139,48,235,30,235,67,33,71,255,71,111,65,246,45,231,47,79,47,27,27,87,63,62,115,47,255,230,81,255,48,29,215,38,183,79,144,211,223,255,199,255,42,176,31,255,255,203,84,223,83,239,71,83,63,242,245,31,67,65,53,55,240,87,51,112,53,255,62,127,127,48,43,80,247,83,83,80,91,255,51,240,112,87,255,255,255,49,137,27,131,11,255,227,175,218,182,59,103,90,255,227,81,107,77,176,35,48,101,241,255,255,255,47,75,75,186,47,101,31,51,83,255,75,83,255,34,53,255,103,255,255,79,251,87,239,49,161,101,255,55,163,107,49,215,177,67,255,255,149,198,39,45,45,110,255,240,57,61,251,59,255,61,37,102,111,73,63,255,51,240,27,255,146,163,86,126,95,119,43,255,143,27,12,77,83,63,31,31,219,118,83,112,43,101,91,255,127,81,238,101,179,103,126,159,147,143,119,31,47,81,30,55,79,61,50,61,203,214,155,231,27,29,49,255,240,255,107,255,82,245,255,255,255,99,87,31,239,65,113,131,65]</t>
  </si>
  <si>
    <t>[165,33,30,183,135,93,111,102,191,6,141,101,135,181,143,222,191,49,207,159,254,113,111,255,35,95,78,79,77,223,109,171,141,170,81,211,144,255,202,63,231,187,53,149,149,191,91,239,241,43,226,179,175,110,253,37,9,37,109,240,71,218,219,226,55,255,255,116,255,101,50,255,95,91,49,203,75,154,112,159,141,127,63,235,241,167,131,142,107,79,19,226,199,147,183,213,48,255,83,3,46,43,163,119,11,215,141,83,111,115,163,247,107,171,112,99,96,159,195,143,144,81,75,135,35,63,208,147,94,107,239,134,109,146,199,127,143,80,178,62,191,99,227,66,171,69,95,231,167,91,123,55,215,151,251,101,197,239,16,191,240,127,202,155,26,81,159,123,85,145,102,15,150,90,117,223,146,215,182,135,179,208,109,106,148,47,201,241,113,127,159,139,177,127,112,115,223,181,237,115,110,255,31,255,183,179,247,55,255,119,177,107,101,65,247,103,63,223,143,49,255,241,90,235,131,255,94,59,214,99,113,119,167,103,215,131,255,144,123,205,48,199,111,69,227,127,87,225,255,221,127,115,45,187,63,93,77,63,210,95,86,79,48,176,48,49,33,166,231,215,106,255,71,255,251,127,222,125,209,222,255,209,111,43,238,111,78,237,255,209,255,243,176,85,42,116,47,231,81,174,198,119,115,131,118,115,215,111,164,75,85,79,31,207,55,138,61,95,47,133,222,119,173,95,221,163,51,172,87,55,135,95,135,239,115,149,111,171,101,29,217,43,143,103,51,223,231,187,64,235,47,99,31,135,19,251,29,222,95,63,245,171,147,143,87,255,157,175,34,95,222,71,199,175,197,227,23,143,215,255,251,39,167,103,109,107,61,175,29,186,214,231,135,166,63,71,235,191,255,119,151,139,231,231,27,227,175,255,175,86,143,231,47,49,99,135,209,208,239,103,82,189,135,194,239,215,255,131,31,189,179,237,6,123,175,191,127,87,181,187,53,83,22,71,27,143,255,123,93,167,6,111,63,219,141,187,80,10,35,131,175,49,144,144,145,221,47,125,208,255,81,115,115,169,255,59,43,239,237,19,75,15,207,111,69,79,13,208,112,126,227,47,215,47,223,48,173,80,255,198,43,191,209,59,35,115,103,93,50,106,209,127,111,187,119,91,227,114,167,255,255,202,61,255,35,255,83,11,167,99,79,159,255,67,103,67,145,255,63,69,159,211,243,223,75,122,67,103,143,93,119,191,241,167,255,255,215,83,80,149,123,255,71,255,194,127,202,107,69,35,247,112,199,39,149,117,255,167,133,159,43,39,179,67,229,118,231,239,51,143,255,255,53,49,175,161,49,183,187,15,255,51,125,103,102,101,31,175,50,99,190,196,255,93,143,93,3,103,235,167,117,63,154,95,111,119,145,139,210,67,55,255,246,241,135,239,49,27,139,247,157,27,255,170,255,62,163,79,144,191,139,43,115,133,103,49,163,87,91,199,195,193,100,210,111,119,162,255,47,111,239,75,251,159,191,53,141,199,235,171,122,107,62,63,175,135,119,31,39,175,109,205,242,66,90,27,123,51,119,81,111,213,208,255,197,231,127,199,93,179,123,75,35,75,77,118,141,75,155,255,47,123,207,167,209,71,29,255,234,39,94,222,35,102,98,107,22,63,198,127,37,63,118,50,45,175,133,235,49,176,77,63,46,9,103,175,133,146,74,15,176,182,181,111,79,155,47,171,193,171,171,195,221,145,113,53,113,163,33,48,91,43,150,77,53,95,226,91,207,191,86,27,75,123,143,85,37,156,225,174,227]</t>
  </si>
  <si>
    <t>[165,48,80,189,107,112,111,119,107,175,146,119,48,127,149,195,47,176,109,177,51,145,99,211,17,15,255,209,134,212,255,252,91,69,193,16,157,15,31,197,3,107,101,23,141,146,197,53,69,67,251,221,255,139,167,206,143,127,173,163,38,231,217,29,231,255,80,161,63,241,65,255,255,178,142,194,43,199,87,134,207,195,179,207,194,103,18,57,69,167,77,15,127,247,199,31,159,3,255,151,13,63,104,251,115,47,227,155,81,190,15,183,235,221,48,183,112,70,231,210,231,239,43,45,47,243,39,101,49,16,171,247,113,255,80,223,139,191,187,18,167,159,26,149,144,87,59,7,15,134,129,76,116,81,17,15,255,71,227,171,27,139,150,255,86,53,38,199,115,163,117,143,255,38,75,37,15,47,135,172,165,203,81,107,103,240,175,61,43,112,97,180,191,247,103,61,171,176,223,246,240,80,163,175,133,171,223,35,109,101,207,247,203,205,214,227,102,53,211,215,240,207,27,141,48,125,134,255,12,193,111,176,55,159,181,208,145,91,207,97,12,63,77,159,135,157,83,181,175,149,255,159,151,135,240,69,23,49,130,191,171,197,131,87,62,98,227,142,41,131,165,223,47,85,39,176,94,69,87,127,77,81,231,209,83,255,127,143,119,75,203,85,1,85,61,191,85,107,183,243,95,255,127,75,123,199,167,151,181,159,123,31,39,149,241,113,181,32,221,30,71,255,135,17,47,48,245,227,157,163,127,159,238,85,176,255,191,95,150,208,11,240,194,166,119,95,181,219,209,127,67,179,145,111,62,54,51,143,171,33,215,71,165,21,255,206,170,81,211,47,91,207,223,173,123,221,255,187,242,173,218,208,79,63,217,127,214,115,208,103,243,110,118,61,139,27,255,181,49,93,167,191,48,253,199,15,9,95,176,49,223,202,83,82,191,87,255,103,211,221,79,147,71,103,183,70,144,149,123,235,141,93,143,111,83,142,183,253,79,234,179,190,187,101,178,167,110,83,165,55,119,74,195,143,207,255,63,111,176,31,43,226,84,163,122,242,163,143,211,193,71,83,231,237,111,205,73,80,246,163,211,103,16,191,101,255,238,126,242,31,19,109,203,111,243,117,83,171,240,86,95,75,17,207,243,79,43,135,179,48,98,23,255,123,55,173,134,208,227,5,21,70,255,59,225,14,17,227,193,159,182,145,7,103,127,81,239,171,255,127,48,113,255,30,80,158,123,125,112,99,42,112,240,69,159,239,235,7,135,205,205,129,181,215,163,220,71,211,144,75,55,215,119,119,144,129,112,149,143,240,47,9,87,30,183,147,146,223,223,221,209,29,243,243,222,247,87,207,215,127,163,42,176,255,70,155,69,183,197,147,55,109,227,81,61,49,51,166,143,83,183,146,166,53,10,97,99,162,237,203,66,240,151,81,209,98,21,207,113,191,255,215,215,195,48,39,111,208,175,145,214,63,144,38,167,179,135,103,96,151,219,131,71,113,15,71,133,230,63,80,31,15,79,235,241,181,70,48,207,186,36,69,223,38,19,155,195,243,107,80,70,240,75,91,167,186,103,43,164,5,103,115,123,23,23,115,59,145,146,131,59,227,208,48,27,175,255,227,242,159,81,131,79,111,47,144,223,183,175,241,141,241,195,51,255,164,77,173,177,187,123,159,170,115,147,119,224,62,127,71,143,205,255,167,255,213,115,186,211,17,13,34,155,235,242,67,208,42,151,49,151,159,166,19,213,143,95,117,106,167,105,69,178,240,230,198,91,215,175,187,247,39,175,79,115,243,239,199,121,73,39]</t>
  </si>
  <si>
    <t>[165,102,165,159,255,48,197,211,118,187,59,255,61,80,190,101,39,59,202,63,44,99,251,75,146,247,231,175,63,121,213,243,215,131,162,123,115,229,80,85,176,179,215,187,255,70,179,77,119,130,31,119,78,43,247,80,143,11,103,67,38,81,134,99,187,255,35,143,150,141,225,254,16,51,221,126,18,202,255,235,111,198,203,79,125,95,208,51,240,47,112,199,93,113,197,176,246,208,85,207,226,255,173,163,103,78,91,31,205,189,45,173,95,191,255,239,127,17,93,55,195,255,79,127,202,27,247,31,17,115,62,41,38,167,179,161,112,159,71,193,16,81,47,101,143,63,69,127,31,159,101,181,134,241,254,166,163,135,253,78,190,191,155,163,219,191,35,162,67,255,31,83,65,159,182,48,93,43,58,202,255,111,35,35,222,58,80,219,255,139,246,215,167,83,187,239,93,53,87,39,166,229,213,90,215,255,123,101,63,154,255,147,59,131,230,81,227,92,31,151,243,48,98,255,171,114,74,127,31,179,171,147,206,231,176,238,43,39,223,112,124,235,143,71,255,110,39,223,238,255,7,78,107,42,2,255,208,19,19,201,7,238,173,151,21,231,177,68,71,195,159,91,208,238,66,239,48,159,243,55,143,230,242,127,16,71,23,47,151,191,207,48,159,151,32,51,47,249,227,203,158,112,45,150,82,251,14,223,197,38,202,252,215,255,27,83,165,39,192,141,219,16,81,86,237,254,37,99,229,247,193,255,199,87,98,81,109,50,59,255,90,251,203,255,26,159,74,231,2,146,189,255,155,167,79,43,63,57,237,52,219,73,83,158,174,255,117,215,51,243,191,31,141,183,143,139,135,247,109,159,171,51,63,255,23,191,167,123,55,145,127,50,211,219,59,165,241,253,63,77,131,111,80,219,63,31,189,255,235,48,254,115,171,183,48,112,111,133,250,191,80,71,167,113,34,67,246,38,143,131,174,19,49,15,255,31,194,123,240,16,207,71,175,51,123,14,255,166,239,255,194,255,7,173,53,191,255,235,193,110,208,71,199,231,79,239,255,207,107,173,215,219,150,67,127,175,81,135,1,106,66,144,39,50,111,239,155,115,207,74,111,211,187,94,238,37,255,255,79,29,83,48,207,39,99,254,127,80,85,33,229,149,67,77,255,107,207,112,46,39,39,65,48,123,112,183,91,166,109,127,113,131,139,145,81,229,71,43,159,167,133,255,240,175,208,195,111,201,241,151,94,145,48,48,15,39,111,113,142,165,163,13,128,95,16,31,144,157,69,208,222,79,187,95,214,103,33,78,98,255,11,135,159,247,223,116,48,91,187,199,157,222,134,51,254,47,252,255,128,19,80,227,17,243,146,67,81,123,159,255,169,83,131,69,55,163,95,243,229,210,37,255,255,235,113,203,91,189,143,17,153,219,11,144,74,203,79,71,159,131,123,227,47,83,187,49,162,115,149,103,83,123,16,94,117,119,7,225,240,35,179,62,75,83,91,177,210,171,255,170,31,48,91,166,255,179,99,98,171,48,87,143,172,48,181,215,47,16,231,240,221,255,5,125,23,128,15,75,221,209,241,11,27,35,133,14,176,191,145,7,66,131,79,255,167,75,30,21,163,35,17,53,111,230,235,191,167,255,48,21,91,33,245,255,166,90,112,34,229,203,123,159,143,113,204,229,14,255,37,16,255,255,178,133,181,51,125,75,80,141,149,9,19,127,207,106,183,145,48,170,255,191,211,99,163,255,67,221,86,255,39,239,38,179,83,185,176,159,111,177,224,255,219,113,167,226,215,83,97,254,77]</t>
  </si>
  <si>
    <t>[165,195,177,31,105,102,63,222,203,81,31,19,139,235,207,133,39,143,103,183,191,255,255,159,125,175,255,147,255,147,141,119,118,139,103,39,99,15,255,115,199,229,158,39,126,49,237,139,119,255,255,79,227,167,135,31,255,147,175,240,165,49,209,111,143,30,183,103,145,81,191,93,80,255,45,123,255,237,97,205,199,38,144,158,144,127,155,67,19,212,255,161,255,130,113,79,191,208,67,179,19,209,119,3,85,87,255,207,163,122,59,31,135,208,17,199,255,255,247,240,91,255,255,103,159,82,81,162,143,253,255,255,133,127,142,83,166,227,171,49,255,115,37,167,251,63,187,106,113,79,141,159,247,15,67,87,130,43,190,190,113,138,35,187,176,171,87,85,3,255,255,79,141,157,173,57,251,250,191,31,106,11,240,61,255,123,79,111,112,159,235,255,134,35,127,171,115,175,63,199,95,249,48,127,238,203,175,255,221,89,115,235,147,63,47,154,146,143,67,235,207,43,71,83,159,175,80,221,51,143,143,183,159,143,151,59,29,39,127,223,117,95,71,63,151,177,83,255,95,255,63,255,178,31,191,175,147,146,169,175,103,84,193,6,171,23,229,93,245,51,255,241,83,211,74,115,255,166,239,255,133,206,229,255,15,113,191,65,199,139,239,111,255,251,15,47,47,239,255,197,141,183,255,241,255,198,171,145,209,215,45,47,31,46,240,255,183,16,223,65,59,21,182,17,48,255,29,47,81,223,191,149,186,39,131,223,234,176,207,119,171,197,246,82,15,157,175,47,239,195,219,67,79,63,141,112,240,17,178,247,16,215,251,215,203,165,141,63,43,65,144,47,249,219,255,16,247,159,144,255,146,255,75,223,207,67,158,151,213,217,255,255,83,67,77,46,155,95,247,112,190,113,239,213,162,255,15,208,112,243,176,105,255,119,83,82,95,170,15,39,255,80,134,175,115,38,39,163,103,67,46,242,235,222,49,255,255,155,114,131,130,247,93,55,255,103,87,123,186,115,47,187,16,45,80,27,214,255,127,84,152,223,95,223,119,39,143,141,127,251,127,147,11,111,27,75,177,165,51,179,7,183,179,231,69,95,93,87,54,97,111,85,49,27,39,206,175,101,31,231,154,93,255,109,54,223,176,127,11,255,135,127,127,87,255,195,215,208,171,128,55,71,91,127,255,255,41,226,176,166,112,215,243,29,97,231,216,29,83,207,150,235,255,79,58,129,255,23,255,78,239,157,112,197,45,247,194,175,31,123,255,255,185,129,23,75,207,144,187,255,161,255,49,205,255,191,227,227,43,85,235,255,112,183,255,87,18,166,11,51,223,208,87,176,255,10,133,242,49,255,255,103,158,131,79,197,31,63,85,94,215,27,214,134,111,255,186,131,255,33,243,51,125,78,167,144,167,6,45,95,227,106,63,239,14,97,106,246,19,112,61,163,123,79,199,47,176,227,83,124,74,75,126,35,223,207,91,51,246,95,231,98,87,91,86,161,255,183,80,255,255,59,255,221,102,177,159,27,255,71,175,108,229,127,203,103,157,119,5,150,91,191,186,31,62,38,157,63,80,203,145,140,255,255,144,223,153,175,92,255,225,171,35,35,251,208,255,255,252,48,255,67,80,29,37,112,249,94,239,48,139,207,38,122,19,227,105,246,235,16,143,235,176,163,243,47,155,21,246,46,255,133,55,103,167,109,213,197,255,103,86,181,19,69,63,118,110,96,176,183,31,127,213,51,155,50,223,191,139,194,255,255,251,47,31,135,7,3,131,176,167,87,137,183,137,235,17,159,155,144,209]</t>
  </si>
  <si>
    <t>[165,78,18,3,197,215,127,159,194,238,183,255,57,67,204,175,231,255,85,83,255,255,71,62,131,247,211,71,113,50,75,82,177,115,209,245,143,59,173,255,222,30,95,223,111,47,138,49,115,143,67,240,231,53,191,240,63,119,247,223,99,255,117,175,166,63,149,207,53,147,143,91,215,239,31,205,255,255,11,215,42,59,61,183,223,43,246,203,209,207,161,239,87,35,242,151,251,83,27,171,191,155,209,141,81,81,63,87,144,131,93,155,115,223,63,61,173,95,71,207,207,93,87,205,65,155,191,103,38,111,255,191,211,115,43,255,130,255,175,111,114,26,112,255,187,59,235,113,125,225,47,211,98,35,255,203,255,39,251,39,99,38,31,27,90,251,131,247,35,197,207,71,91,255,255,146,143,63,51,81,173,75,79,253,231,82,31,47,99,255,255,87,21,255,55,87,79,113,55,37,235,255,81,255,63,255,51,34,63,237,45,123,59,53,95,63,102,33,255,255,253,207,95,29,207,63,61,163,210,205,49,61,178,75,39,223,253,47,45,59,215,39,235,48,255,63,79,145,123,255,29,51,47,203,71,71,255,81,247,255,63,255,82,127,63,73,255,61,255,176,177,47,49,142,61,135,51,47,139,251,27,115,255,78,69,209,79,48,119,99,39,223,101,53,95,67,49,117,70,221,103,42,208,211,255,255,80,37,55,255,255,48,255,255,43,227,103,48,80,255,81,255,255,103,251,103,255,127,7,102,113,247,63,246,67,39,81,79,214,127,80,59,99,71,255,34,63,63,19,38,163,203,80,85,241,53,27,255,122,255,63,95,55,255,255,230,255,99,135,194,127,42,106,67,215,31,63,59,215,133,221,213,182,255,255,79,75,239,51,255,208,255,227,214,55,69,155,63,27,215,80,39,82,47,45,42,199,91,30,63,255,237,222,63,119,255,29,55,111,226,94,71,42,251,71,71,87,255,240,63,33,55,255,255,255,243,79,49,241,70,63,59,229,43,95,255,255,77,55,31,91,59,239,51,245,111,218,242,235,59,31,69,51,80,43,43,250,65,255,59,46,65,255,219,38,83,110,31,238,109,43,79,34,255,63,63,87,227,47,255,45,37,127,139,189,255,245,48,51,85,255,34,30,215,94,31,67,241,245,33,30,255,59,191,37,167,253,109,111,55,83,59,51,27,215,39,177,247,251,31,255,31,55,111,83,39,75,33,74,50,255,247,59,211,125,95,255,255,79,47,47,91,255,45,81,255,43,99,191,255,30,51,217,95,85,49,231,254,85,51,127,87,255,255,79,119,227,27,81,79,83,255,240,99,85,37,47,45,39,80,47,83,79,247,51,55,80,239,255,131,255,247,99,255,255,255,255,39,43,91,231,47,99,43,195,115,99,51,240,95,30,26,39,71,240,79,63,243,49,47,209,119,127,35,111,253,95,91,47,80,46,241,47,255,58,208,48,93,108,255,255,207,55,240,255,35,135,75,223,115,235,255,208,235,242,235,47,255,165,113,115,99,241,83,255,187,191,213,66,70,63,77,48,91,51,79,135,255,85,102,79,99,239,49,63,30,119,82,240,251,255,81,113,255,255,247,179,240,255,62,255,147,255,47,243,61,39,77,135,41,47,62,111,187,240,119,175,107,255,66,87,62,91,43,103,253,181,141,247,255,77,87,127,213,69,27,85,93,31,254,49,35,70,223,130,74,255,51,243,33,34,63,107,74,71,43,43,97,65,27,255,229,67,42,29,255,67,183,79,243,77,61,103,51,255,31,82,247,63,183,149,114,255,101,51,195,63,113,199,238,55]</t>
  </si>
  <si>
    <t>[165,219,141,239,214,141,67,247,151,235,241,181,207,109,187,110,213,43,207,92,255,167,231,59,111,178,194,35,229,255,176,29,53,255,219,48,93,67,145,191,114,112,191,219,109,75,253,171,255,149,223,51,95,127,227,251,151,195,163,133,199,103,167,61,151,163,38,77,239,255,79,253,63,99,103,223,145,255,255,225,83,78,136,31,143,239,181,207,71,107,29,255,255,212,127,175,77,165,227,255,148,223,177,9,175,113,227,196,194,188,144,223,55,243,137,35,155,255,111,47,151,39,39,93,175,111,251,151,49,221,95,203,31,54,239,163,43,245,139,107,240,134,231,119,71,227,241,109,191,134,172,113,215,208,255,167,191,111,192,130,53,71,69,231,17,99,195,151,223,79,7,55,79,255,240,127,243,191,243,187,159,239,99,47,79,133,230,255,209,245,95,112,167,247,227,94,95,112,47,183,231,219,241,55,112,91,47,113,78,139,176,223,79,209,1,48,255,107,115,115,71,103,226,245,201,255,241,199,170,255,181,198,221,255,99,207,95,218,115,255,229,149,173,163,67,167,130,73,59,59,235,218,237,245,149,135,99,31,150,35,235,131,255,87,3,119,126,178,191,237,174,153,215,31,179,210,255,26,135,131,255,125,213,59,241,253,95,39,131,237,199,221,31,133,34,143,133,227,77,87,206,117,81,221,27,163,125,255,251,75,36,223,223,127,241,112,151,58,163,75,63,195,255,187,255,239,175,53,178,47,175,229,183,87,211,255,139,35,71,179,91,146,34,71,238,255,93,255,139,99,255,55,255,159,83,63,74,142,175,189,67,103,255,246,95,59,46,126,231,69,147,173,255,53,191,191,221,82,65,191,125,227,255,118,163,141,101,112,30,127,134,239,119,107,163,119,139,231,171,119,225,115,207,208,191,111,171,95,199,123,81,189,255,82,49,189,157,21,247,159,253,83,171,255,255,36,54,210,91,255,73,123,163,172,91,115,243,255,177,21,223,176,235,112,171,198,143,247,207,255,134,71,191,221,95,58,77,255,183,166,155,190,186,111,171,145,199,227,17,123,207,119,255,127,250,23,94,159,158,211,49,147,191,255,91,208,95,103,119,123,151,41,123,79,255,255,95,110,43,255,181,255,101,74,143,208,240,255,47,115,191,93,127,208,240,255,255,215,191,209,171,143,241,155,99,175,226,219,231,47,88,150,118,179,29,175,80,186,63,255,253,67,205,127,105,18,175,80,177,69,255,250,227,193,35,49,63,83,219,143,119,163,55,83,127,162,112,83,143,115,55,62,39,135,198,43,80,17,54,13,213,218,159,141,47,157,255,191,107,107,178,242,82,239,103,167,255,163,59,165,191,143,126,177,228,47,255,223,195,46,255,135,47,71,63,109,80,199,19,19,227,63,123,235,253,17,205,205,185,245,173,235,65,176,187,203,23,183,240,241,154,35,31,143,183,239,141,255,75,43,151,37,141,219,105,187,69,255,183,159,54,143,63,49,15,241,114,112,29,243,103,195,43,159,255,95,243,231,219,37,159,254,119,31,161,207,226,33,31,126,115,208,67,255,209,123,179,155,31,255,63,211,235,239,223,63,106,61,255,255,223,51,183,112,91,49,99,141,163,66,253,131,66,100,123,215,231,177,55,30,235,59,149,150,90,205,129,95,135,255,155,245,75,62,131,255,240,239,255,68,43,240,165,211,14,86,79,33,231,55,217,243,95,30,162,239,247,77,76,111,126,176,51,84,208,206,33,127,176,39,159,67,27,231,142,255,61,127,209,214,133,167,78,143,83,74,127,15,15,38,75]</t>
  </si>
  <si>
    <t>[165,137,223,167,210,71,179,116,229,229,191,49,38,191,179,95,103,183,107,110,243,239,46,241,27,49,239,37,227,171,118,171,167,235,255,95,255,143,183,163,143,113,150,255,127,63,182,48,155,240,223,243,255,151,203,157,255,151,191,75,85,235,83,151,167,231,144,195,127,109,175,81,237,240,15,122,31,126,57,164,178,251,127,225,127,145,71,208,31,137,230,163,197,208,255,71,179,145,247,145,129,41,149,147,143,255,255,48,35,255,103,7,255,183,123,215,207,28,255,237,191,75,46,119,63,63,197,223,68,234,255,111,34,255,187,255,71,143,86,112,213,37,141,95,31,95,205,99,127,229,175,127,191,59,48,250,150,139,221,218,144,102,79,255,255,17,113,199,221,174,99,221,6,213,65,62,197,221,255,176,163,250,239,151,163,87,179,141,221,254,208,163,129,67,98,199,187,251,31,255,112,246,223,255,49,135,109,227,191,79,243,255,167,150,47,255,31,27,62,235,206,231,73,147,63,145,255,211,111,65,253,119,45,47,49,205,79,255,255,154,197,27,141,177,255,66,185,243,255,255,255,251,255,48,47,195,85,215,75,223,94,245,127,87,255,91,111,207,166,95,213,215,117,151,255,119,99,75,195,55,145,223,87,176,239,176,91,189,61,173,30,167,147,205,85,255,255,129,249,71,75,53,245,95,35,59,251,255,38,137,145,155,251,46,26,33,255,31,96,100,59,247,159,159,202,207,110,67,213,147,202,103,154,71,30,93,87,145,210,49,255,47,126,37,237,255,147,144,71,214,37,143,48,43,229,167,231,235,255,255,238,222,135,254,151,229,175,239,208,109,255,111,135,197,222,39,254,190,179,255,45,170,255,35,227,163,255,235,143,111,140,215,123,215,55,3,255,74,223,242,255,109,11,18,107,71,151,81,255,127,175,173,213,237,227,255,83,85,71,207,255,42,177,208,131,231,65,247,103,17,255,255,133,53,95,99,30,94,255,134,183,139,186,251,130,39,31,231,154,11,91,253,119,119,83,83,16,147,157,63,255,115,11,191,35,223,77,83,156,75,103,69,230,17,250,5,67,239,30,179,31,253,149,191,159,165,159,213,223,34,101,147,237,247,113,39,255,21,255,255,158,109,130,107,189,157,11,80,48,79,187,38,107,113,113,191,175,81,170,161,227,95,151,43,23,255,157,75,115,103,67,31,255,221,203,255,11,210,209,209,239,239,235,249,31,74,43,66,157,71,198,183,63,255,99,187,139,207,221,127,95,47,243,183,231,223,27,222,38,118,67,222,85,183,63,255,111,43,127,75,255,13,223,115,75,19,126,71,195,231,199,211,155,144,123,7,131,47,67,113,71,135,134,205,69,125,213,215,75,195,16,179,71,53,85,87,255,195,223,58,75,166,223,55,198,121,195,127,255,63,34,55,215,64,47,255,63,255,119,183,125,171,255,49,48,245,127,239,155,202,37,255,239,135,31,143,255,255,141,235,214,7,113,112,189,82,65,178,145,166,35,183,119,133,215,231,243,27,29,205,240,155,80,214,34,255,241,218,94,134,10,255,213,227,191,117,176,215,142,27,123,242,3,209,131,239,139,83,89,198,122,250,63,110,187,246,127,147,199,48,251,111,177,102,159,181,109,176,55,49,19,63,131,255,127,13,71,7,167,255,131,203,139,31,193,255,254,255,218,79,255,135,235,155,191,222,55,255,112,230,83,63,175,193,144,175,51,93,255,187,191,109,171,71,178,131,151,111,147,245,66,127,165,187,235,227,188,141,35,79,127,111,155,182,135,65,63,179,255,87,240]</t>
  </si>
  <si>
    <t>[165,255,255,255,115,15,175,196,26,49,141,214,191,127,158,255,33,255,255,255,113,37,147,47,255,31,103,111,176,255,255,139,221,161,187,251,63,113,255,49,115,227,77,155,16,207,171,255,255,240,48,64,221,199,165,255,255,59,80,203,81,176,175,177,31,147,255,198,165,75,207,212,81,255,107,247,197,90,255,212,90,255,111,255,255,181,123,139,63,242,81,54,48,254,171,207,223,231,35,113,174,109,175,98,71,157,131,143,87,255,237,53,111,208,99,193,241,107,53,47,217,158,251,16,157,133,39,243,198,44,151,34,255,169,119,86,10,255,11,115,255,55,255,91,255,65,95,154,127,107,255,126,220,135,71,111,178,255,229,199,155,255,255,255,81,98,80,255,127,251,228,83,205,80,135,255,59,11,223,59,132,207,235,44,141,235,27,47,151,95,44,255,145,175,48,191,200,110,221,255,55,231,21,117,179,255,191,165,247,31,231,162,81,223,83,159,157,123,19,193,197,239,246,71,210,143,219,199,183,153,255,232,101,214,31,127,177,71,131,239,47,166,115,162,115,255,107,171,215,91,134,99,29,7,135,227,112,37,47,255,68,255,122,183,127,147,97,180,51,239,21,162,255,210,135,195,143,181,101,175,211,255,125,151,103,219,71,31,23,51,16,225,17,206,103,214,143,215,198,46,127,179,85,191,63,53,167,59,147,95,69,177,115,47,31,181,197,107,145,243,149,59,31,167,210,159,178,131,109,63,165,55,133,255,235,145,240,135,218,251,159,109,205,87,255,141,139,46,13,255,239,80,39,151,71,35,107,171,50,229,119,171,75,142,227,144,251,35,167,47,71,127,163,176,157,213,87,221,235,190,247,154,39,143,155,215,255,181,253,215,191,240,227,43,181,255,255,34,175,186,7,211,75,151,71,255,255,112,244,47,211,95,187,218,29,109,127,247,255,163,112,227,153,162,231,209,39,247,164,38,189,163,146,183,251,176,225,95,135,255,183,144,213,187,125,103,67,171,81,53,170,47,27,133,219,147,91,198,80,125,162,203,115,255,195,255,82,199,135,71,127,144,241,95,203,251,247,255,48,255,231,255,255,151,247,165,143,130,146,255,197,23,50,63,75,161,115,208,207,215,71,87,255,223,51,151,229,191,112,202,51,255,95,175,74,69,167,48,183,251,245,231,95,190,37,13,255,75,135,219,135,31,211,151,163,207,43,91,159,254,203,110,45,155,110,171,143,218,251,90,255,159,223,207,218,99,85,98,27,240,203,219,149,119,255,65,160,167,247,223,181,174,210,63,50,145,77,158,255,59,55,159,119,73,37,255,67,145,103,144,71,167,53,169,115,159,186,179,159,251,107,43,127,99,231,245,182,143,243,173,59,145,177,112,135,119,255,191,241,157,240,59,195,165,234,48,255,125,183,177,142,201,7,255,176,209,134,222,55,47,103,143,195,242,167,119,163,127,163,146,17,123,159,227,33,195,41,226,79,112,173,197,135,191,255,205,211,255,252,119,243,163,221,118,131,171,241,79,149,162,165,255,71,119,135,151,71,151,191,189,7,151,255,208,213,166,207,111,191,159,239,80,51,191,227,243,241,59,107,85,79,255,39,181,19,151,119,189,10,143,75,134,95,195,30,227,223,255,207,151,173,197,114,131,255,154,159,159,211,55,183,59,106,35,255,85,48,37,151,211,255,255,139,115,139,209,5,167,95,159,80,215,150,251,211,22,255,183,127,95,179,47,55,149,69,183,155,176,55,39,191,255,94,227,37,39,179,75,255,151,112,255,123,118,205,195,163,213,117,139,175]</t>
  </si>
  <si>
    <t>[165,34,191,135,75,45,194,159,199,69,179,11,134,63,113,47,43,93,254,75,126,165,93,112,143,157,95,155,179,67,135,178,179,48,112,67,80,126,23,179,144,255,201,90,123,198,53,74,176,151,251,155,179,91,80,2,251,179,255,213,176,23,255,39,206,89,167,95,62,83,11,191,59,71,103,255,207,59,207,215,5,190,143,30,144,141,135,159,163,243,59,163,189,37,182,207,143,23,130,177,95,112,82,133,118,127,31,213,159,147,163,159,165,181,255,255,127,179,135,115,63,171,59,51,162,223,155,87,47,74,51,173,16,171,223,179,87,255,39,122,95,223,110,161,227,171,134,139,255,229,143,163,193,111,187,255,122,203,11,64,255,165,236,75,107,47,123,63,59,247,135,105,167,47,181,115,241,71,211,15,113,207,81,255,51,157,114,95,203,39,16,145,51,206,151,157,178,207,127,39,69,221,230,39,74,175,19,145,179,255,91,67,79,255,255,175,255,150,48,65,172,255,246,138,127,144,47,50,48,191,196,45,177,235,102,149,186,255,63,153,81,119,175,255,143,252,144,51,211,195,177,191,87,167,93,247,86,191,227,208,51,239,87,231,231,83,29,103,235,255,129,243,255,15,27,255,67,250,159,133,189,255,83,133,183,226,50,80,215,139,31,211,205,223,21,74,77,209,183,69,118,43,208,255,189,115,183,237,97,163,135,227,35,159,135,39,191,49,227,112,240,15,7,112,221,246,102,255,255,127,241,42,175,240,74,79,165,127,186,251,112,75,31,255,175,113,181,41,241,179,203,203,79,119,87,39,7,255,255,199,64,209,48,255,211,112,49,73,70,46,255,119,135,111,255,255,147,113,242,173,43,208,115,191,255,223,100,143,167,47,126,237,69,77,221,195,191,107,239,219,113,107,213,153,147,142,119,156,81,203,143,255,255,235,77,255,159,157,205,106,74,208,255,67,59,51,63,179,207,95,191,255,227,103,253,241,165,15,157,87,255,165,63,118,139,140,155,251,139,223,167,74,97,112,112,80,17,15,166,131,183,239,95,255,255,87,75,191,230,255,255,91,96,23,225,49,162,23,208,253,237,80,111,255,17,48,249,79,63,239,131,127,67,229,29,127,195,230,144,54,241,31,195,112,158,143,255,207,35,159,143,173,163,255,175,151,37,159,75,171,198,167,253,113,175,198,255,199,215,242,98,28,99,83,19,197,246,63,85,227,127,79,82,189,71,117,175,147,139,47,171,107,231,255,131,157,151,177,55,79,191,159,241,81,115,85,255,209,151,10,45,154,111,103,47,127,191,255,157,94,39,159,107,103,255,253,55,108,188,107,106,183,163,99,145,112,127,19,219,131,144,50,185,43,23,31,87,18,159,31,15,19,139,59,95,147,189,111,53,189,243,51,255,254,123,61,214,151,255,79,175,143,71,105,255,69,59,186,87,177,132,14,255,59,208,159,48,209,50,67,63,42,218,145,133,37,107,144,31,111,15,249,243,255,59,49,254,255,133,19,159,87,145,211,155,164,235,195,143,255,142,95,240,219,127,27,187,214,147,177,63,255,147,255,167,191,209,91,171,255,255,240,208,27,175,219,119,133,95,182,191,127,246,36,231,103,46,253,183,127,222,174,70,53,183,43,15,255,243,111,199,255,155,255,53,93,95,235,147,231,243,81,93,85,127,82,39,139,151,191,255,131,227,67,77,241,63,248,63,89,115,255,214,191,111,47,119,157,90,71,227,131,117,209,135,182,79,17,240,207,121,243,222,223,71,78,170,246,153,133,101,231,55,135,83,45,203,127,143,83,119]</t>
  </si>
  <si>
    <t>[165,255,255,34,247,255,255,231,79,143,255,39,61,109,255,173,75,219,115,151,39,115,255,240,255,133,255,87,31,255,69,207,171,89,107,38,177,255,34,255,127,255,55,151,157,129,4,99,31,27,211,255,210,115,147,199,240,171,208,71,34,83,255,119,80,98,103,55,101,22,222,231,255,183,35,87,181,255,53,123,253,190,118,159,71,255,10,255,237,194,154,51,50,157,51,155,194,59,223,207,91,163,22,75,22,141,165,170,229,80,255,106,255,127,255,203,77,237,255,150,163,191,60,213,21,255,91,119,43,227,109,81,162,110,210,127,80,139,255,255,167,91,17,155,155,255,69,10,251,239,167,173,93,249,79,242,173,151,49,255,209,251,255,19,219,255,255,125,183,127,255,207,127,240,143,135,33,167,47,161,255,177,77,255,47,162,189,255,99,255,255,231,189,161,253,255,23,167,143,255,146,139,103,62,112,127,61,63,255,27,182,240,31,246,19,175,159,63,25,255,111,143,255,191,255,75,111,58,243,154,176,203,183,170,255,255,141,13,133,153,255,63,75,255,208,255,255,123,42,255,177,101,61,33,87,95,143,254,255,247,223,252,183,179,121,223,176,225,207,255,255,138,55,255,222,255,247,199,50,31,240,55,48,155,192,151,173,11,178,165,217,48,37,91,31,165,160,255,218,239,103,253,144,186,255,105,41,240,83,255,134,255,253,54,255,103,149,255,255,62,110,111,255,31,67,211,255,215,235,255,255,255,29,101,255,107,147,187,85,30,59,91,112,95,218,251,52,35,63,63,127,91,159,207,255,255,70,53,111,175,189,177,197,180,79,171,238,191,255,255,222,230,71,243,203,208,27,181,109,105,26,93,174,239,241,199,240,207,101,123,87,255,20,31,98,214,202,191,191,143,80,231,27,95,176,81,70,71,191,89,208,93,19,147,45,22,113,48,135,65,235,127,251,148,255,54,49,174,127,255,221,79,91,150,95,211,255,85,175,119,115,195,195,197,211,58,138,159,153,66,221,79,126,20,178,81,119,243,123,221,112,175,110,31,194,209,37,133,255,43,161,197,255,59,235,107,95,71,3,208,16,43,127,113,175,191,167,133,157,7,125,125,249,69,83,229,227,191,203,253,47,16,219,71,255,64,235,43,99,171,183,255,235,250,135,97,159,5,183,130,19,189,7,47,86,27,125,58,111,199,171,222,154,143,67,98,223,107,151,203,181,167,16,198,63,186,194,31,135,111,147,95,134,165,143,48,224,27,139,169,138,229,199,141,167,29,125,59,209,23,103,175,83,81,45,157,159,84,191,87,71,147,101,215,147,240,31,35,35,127,133,127,255,111,81,85,255,255,235,151,71,59,53,16,10,198,61,62,123,163,255,40,66,227,207,199,226,61,141,32,47,113,183,115,223,95,68,213,31,233,255,221,54,83,255,239,161,255,23,255,101,134,255,23,75,34,207,112,255,17,197,215,179,67,251,86,119,255,27,107,255,129,255,241,255,227,85,80,182,78,99,39,47,34,38,87,255,70,255,107,240,113,135,246,26,207,112,30,144,19,59,255,3,47,139,59,90,119,255,255,255,255,55,255,159,144,240,79,144,11,195,187,13,31,159,74,127,159,83,13,198,2,144,81,255,255,155,211,141,255,219,41,255,122,32,49,255,27,255,69,255,77,243,139,210,127,128,255,50,211,95,130,255,255,255,63,11,255,142,255,113,74,126,191,223,251,163,223,31,63,255,117,255,154,113,19,255,250,115,116,170,110,255,171,16,59,255,255,88,255,139,177,87,43,127,153,247,80,217,5,10]</t>
  </si>
  <si>
    <t>[165,135,255,7,59,240,20,15,140,255,71,237,68,80,87,106,167,85,111,69,33,255,208,229,247,163,193,179,111,171,215,155,99,45,111,95,167,43,229,145,223,127,149,147,35,124,31,119,143,187,147,255,255,255,127,155,255,48,28,19,255,255,74,145,37,95,219,147,122,71,71,255,70,145,247,49,114,255,15,207,121,206,15,243,32,207,209,173,49,29,148,133,176,75,245,182,218,71,169,123,93,139,235,229,250,47,112,182,79,255,187,245,251,49,255,255,44,155,179,59,213,255,199,81,144,127,181,46,243,207,225,148,163,205,55,59,16,109,53,50,163,131,211,239,247,199,239,223,127,149,195,223,127,101,176,163,115,49,161,255,95,135,151,147,207,191,192,166,75,195,255,125,99,255,143,158,49,175,139,255,21,223,255,255,245,81,148,35,34,59,147,143,127,181,227,117,187,199,207,126,198,66,183,181,125,186,135,151,175,119,45,63,175,69,87,55,255,179,101,21,149,112,131,71,183,255,15,255,104,95,177,71,179,227,47,171,241,127,243,219,130,183,145,146,209,71,203,45,139,197,245,155,251,119,239,48,207,195,181,65,103,246,219,177,195,102,77,6,255,255,165,170,213,95,95,112,113,144,248,191,177,159,255,255,89,131,238,65,157,135,17,251,186,79,91,173,126,117,240,127,20,31,29,63,59,183,47,221,133,182,50,113,15,118,220,31,207,171,144,43,102,91,159,133,16,10,144,100,159,223,207,99,11,63,255,151,93,59,253,211,255,255,255,34,255,70,109,85,135,45,170,195,79,231,112,61,47,208,11,157,49,251,250,234,176,241,187,6,183,223,235,31,37,163,223,255,15,48,247,255,208,167,241,103,7,176,86,251,165,239,213,31,19,158,7,19,227,255,255,16,15,151,135,17,199,79,78,81,139,31,103,214,61,109,39,63,46,21,241,254,221,246,181,158,115,83,49,177,16,6,161,7,66,240,255,231,119,255,199,255,203,50,183,156,251,53,239,56,255,159,147,26,63,50,255,251,148,241,31,253,59,107,255,163,255,48,74,83,109,135,95,69,205,222,53,191,31,153,245,131,255,16,122,187,123,240,245,75,175,123,123,255,75,207,123,245,11,240,42,48,119,139,195,191,109,212,79,27,94,173,191,149,165,74,185,113,79,80,143,182,77,237,255,207,176,103,37,143,149,72,245,255,255,255,80,167,119,115,78,43,119,95,215,27,103,175,19,199,181,255,227,191,63,51,167,183,117,235,239,135,127,191,207,255,245,195,240,238,245,7,179,166,62,241,213,242,151,139,98,63,210,133,149,179,79,59,85,203,255,107,115,46,191,119,29,151,255,163,103,247,146,91,134,237,103,159,255,111,247,48,239,243,144,163,234,147,61,178,6,183,175,176,155,109,188,243,117,27,95,95,125,109,237,174,143,49,235,241,208,81,246,167,171,255,255,199,72,13,157,219,117,251,239,203,3,139,143,34,231,15,251,29,211,191,243,139,49,255,165,245,211,179,117,231,107,176,63,203,198,135,175,147,155,235,203,63,206,137,231,74,80,5,159,61,231,255,107,255,119,31,255,173,71,185,255,155,47,63,175,85,163,39,255,32,51,158,255,49,110,190,125,199,99,147,27,213,91,95,159,113,182,191,208,195,215,127,223,231,23,47,51,51,146,174,6,211,223,158,159,119,255,163,117,255,34,79,80,109,27,119,59,191,254,181,151,39,163,255,97,255,122,125,203,255,98,95,177,199,194,183,235,233,143,191,241,176,255,209,147,255,142,10,255,255,255,205,241,135,147,181,240]</t>
  </si>
  <si>
    <t>[165,135,50,64,206,255,181,215,231,15,199,49,63,178,83,182,99,213,57,53,234,207,81,151,176,95,113,16,130,203,103,178,191,191,133,227,87,221,69,255,34,49,176,79,61,187,31,187,171,79,37,73,235,111,31,143,245,85,75,53,218,59,57,147,93,191,143,147,250,16,231,96,15,77,72,255,80,187,143,80,61,215,255,175,179,50,144,81,7,255,75,163,255,31,50,207,31,107,91,122,135,47,209,71,91,255,255,255,183,239,63,154,151,111,27,19,150,247,227,191,157,71,163,159,167,198,218,206,7,255,163,37,131,242,99,230,11,251,193,227,106,31,255,159,199,154,219,147,131,218,145,111,251,80,176,255,63,182,149,128,95,255,15,255,138,151,77,75,49,115,94,151,81,103,133,95,19,176,206,255,199,247,215,9,255,191,175,66,19,33,159,135,102,255,205,191,67,255,235,55,74,112,59,211,10,241,151,80,230,190,215,82,34,39,31,31,63,47,66,78,19,103,131,78,131,142,31,143,117,134,241,203,89,71,209,83,179,205,160,202,175,29,171,207,239,28,179,237,255,83,87,133,213,23,207,142,91,48,166,19,113,70,255,67,143,227,151,133,103,55,141,150,197,159,212,166,50,255,31,223,190,85,59,35,53,47,127,127,47,115,219,179,75,159,59,154,255,83,197,167,177,174,208,178,255,155,207,123,143,230,208,150,11,37,115,255,255,179,162,255,127,135,209,240,55,79,38,145,199,139,255,111,52,119,11,255,80,191,145,245,255,207,173,199,169,165,255,255,203,203,239,193,109,235,57,167,31,34,199,169,202,150,237,95,112,223,231,103,115,209,15,27,135,203,255,19,11,223,144,255,139,167,141,87,79,59,75,91,64,194,75,255,157,186,152,144,103,159,251,45,17,109,207,255,27,183,223,191,242,247,253,95,71,214,63,228,255,63,7,255,240,242,255,255,91,235,158,255,255,18,131,207,243,171,203,7,186,91,67,118,227,194,155,47,214,103,66,95,27,173,162,157,67,117,195,195,255,247,255,141,206,143,69,87,255,123,226,14,255,47,243,63,246,147,75,157,255,113,30,255,219,245,87,226,255,255,113,115,47,160,179,85,127,49,246,111,146,223,118,79,213,205,135,178,134,69,94,255,67,178,67,39,79,239,111,39,30,230,123,159,69,3,35,53,207,59,239,229,245,255,47,127,119,255,255,50,255,103,243,165,209,203,255,43,149,28,48,81,23,63,177,143,67,119,65,66,33,21,74,37,191,211,193,22,67,151,117,111,255,161,225,43,230,143,112,63,151,133,63,15,87,111,35,148,125,239,159,48,107,231,163,255,130,176,3,155,91,39,177,255,255,115,203,157,255,125,31,175,95,123,171,240,123,189,255,119,151,49,111,51,63,153,91,208,255,203,159,155,139,95,159,215,163,127,208,209,125,189,145,98,115,240,255,255,243,111,208,45,246,95,120,94,255,15,223,25,159,183,145,128,113,127,255,147,0,243,77,95,162,179,189,59,139,255,103,80,194,222,255,255,218,254,255,255,245,207,71,191,81,206,17,59,63,173,4,255,159,80,173,135,247,245,43,51,26,255,255,255,23,43,30,63,171,43,191,209,147,80,41,67,213,119,45,223,131,255,247,146,49,113,251,75,39,135,59,160,19,163,133,223,48,117,77,101,123,50,101,31,99,255,255,255,166,36,253,150,223,139,48,215,236,255,173,142,146,139,80,39,255,255,111,215,155,155,253,10,177,99,16,79,103,19,255,203,179,48,119,39,17,39,251,255,99,27,100,111,77,95,80,71,81]</t>
  </si>
  <si>
    <t>[165,143,115,79,70,113,165,203,43,66,112,163,7,127,144,255,107,162,155,163,207,255,127,142,161,141,60,55,126,255,86,203,78,46,55,119,31,255,211,147,243,143,235,175,49,167,158,237,135,155,172,241,191,131,48,141,118,122,75,59,65,254,210,167,39,175,230,127,53,62,177,31,175,199,147,255,150,87,119,35,47,36,121,240,45,215,194,141,163,119,135,67,83,141,223,199,159,175,59,222,162,239,119,63,111,144,206,199,203,86,221,157,179,171,15,47,67,127,35,10,166,48,179,199,213,247,186,81,131,144,113,143,235,147,231,91,95,167,91,247,109,165,45,255,167,91,246,99,77,255,255,239,87,190,119,135,211,171,255,207,236,191,133,167,115,211,163,63,83,222,255,239,135,255,255,189,176,38,131,211,31,79,79,179,45,75,31,207,221,43,207,86,255,255,41,37,191,147,107,79,179,211,77,191,145,191,11,175,63,227,209,13,1,11,86,91,51,159,115,19,155,27,95,99,59,173,91,111,87,163,201,63,171,119,49,112,227,199,119,246,119,57,31,191,179,70,219,255,83,107,179,87,241,162,75,255,255,51,43,31,79,147,197,230,161,151,255,176,53,131,207,170,119,159,175,97,43,67,63,239,227,123,255,159,167,253,1,207,209,219,122,115,255,145,191,255,48,34,79,203,127,79,66,109,191,39,255,55,48,69,95,215,167,235,255,236,144,199,251,175,157,111,255,135,174,115,49,215,17,255,151,38,178,255,255,161,115,226,67,114,190,19,71,29,143,231,78,179,173,243,170,218,31,87,66,71,95,112,83,99,159,219,255,107,255,186,111,123,213,79,146,202,158,1,183,157,199,17,239,133,221,35,173,55,117,63,234,239,237,231,63,165,94,144,181,115,227,119,121,231,187,70,113,59,227,110,231,114,95,63,127,117,181,47,227,251,5,59,47,95,243,47,155,7,213,159,94,223,15,127,105,111,253,241,187,177,255,80,112,113,115,175,241,143,255,126,255,23,112,255,98,106,255,135,255,49,176,76,127,142,79,215,171,38,218,93,237,124,63,243,214,223,107,87,119,123,178,27,142,65,123,240,226,35,255,255,15,183,241,45,159,27,103,163,112,79,127,64,126,136,175,21,195,255,81,31,63,254,171,116,157,127,127,209,13,51,224,255,191,63,155,255,123,51,240,33,86,144,63,182,144,254,86,243,255,183,107,115,17,123,255,71,105,48,47,95,99,103,176,53,23,191,208,205,255,195,107,227,27,31,111,223,112,221,19,67,112,255,80,147,224,255,221,199,175,80,77,239,87,122,61,101,119,102,182,175,255,55,1,255,231,147,144,177,130,31,91,237,243,209,255,79,109,175,215,255,255,7,196,10,238,95,54,19,255,119,255,38,7,192,135,250,95,117,211,215,255,155,6,227,43,135,203,255,191,112,171,241,211,227,255,146,205,118,255,255,255,11,71,211,13,183,255,142,229,17,183,48,46,230,169,223,109,238,23,241,179,15,66,147,207,63,81,171,27,46,208,179,27,208,219,178,142,23,39,176,31,255,176,195,221,255,191,63,158,192,23,123,205,215,79,155,61,144,27,90,65,103,107,55,255,231,135,33,69,255,131,61,15,43,54,255,223,59,255,183,157,15,197,145,83,244,197,219,247,211,143,33,183,134,87,11,94,17,255,97,215,255,127,195,219,177,99,203,71,183,230,53,101,133,255,141,238,127,27,47,227,23,31,10,183,63,133,35,43,55,214,245,223,177,81,89,71,243,158,223,135,42,195,144,123,255,178,187,208,159,83,119,81,175,71]</t>
  </si>
  <si>
    <t>[165,87,151,175,231,191,51,255,253,255,94,255,215,196,136,255,151,176,79,53,7,226,59,87,164,53,139,31,150,39,92,118,79,255,255,75,94,240,86,240,32,51,191,105,255,212,98,255,255,238,131,167,103,82,0,187,132,62,75,242,210,63,159,231,151,108,255,71,177,55,255,51,255,189,255,239,108,134,163,255,75,255,23,15,236,78,103,83,166,209,147,128,255,195,99,171,191,237,110,111,255,157,95,11,87,95,80,126,125,161,64,247,216,235,35,251,47,83,171,227,46,13,123,255,129,150,39,79,80,209,231,199,249,66,35,6,244,121,139,86,255,19,127,177,31,31,255,23,255,37,3,231,237,176,95,255,255,255,121,208,255,179,95,255,31,172,255,29,83,21,255,29,149,209,64,74,48,255,255,154,23,255,207,179,226,11,133,32,159,255,147,120,183,16,255,51,253,47,217,255,255,219,123,255,49,183,144,228,39,203,255,255,135,208,91,93,205,21,61,255,47,181,202,68,62,255,15,215,191,238,206,67,139,255,158,54,225,183,47,157,112,59,121,232,145,255,107,135,166,112,182,17,255,213,205,255,255,227,211,128,119,247,63,79,51,64,55,144,255,151,255,255,212,135,255,223,120,255,219,251,101,255,183,161,47,141,255,125,255,110,123,223,255,255,243,109,100,227,112,211,223,254,230,255,59,255,176,94,49,87,37,255,207,27,255,103,145,243,35,139,113,223,255,128,135,47,11,75,255,49,29,223,29,199,177,128,176,182,123,169,135,38,255,187,247,139,64,42,255,215,223,255,55,99,225,255,231,240,150,255,145,133,119,46,230,6,255,125,255,80,255,255,195,191,27,55,53,255,191,223,69,255,255,66,205,255,83,225,255,47,57,106,195,207,241,255,35,80,25,223,255,48,230,171,243,19,29,33,219,255,255,101,255,33,255,93,155,203,87,255,96,7,144,141,51,23,53,199,161,175,175,125,71,229,63,236,29,81,127,239,213,239,251,255,255,87,178,224,151,149,208,223,93,171,93,171,178,195,147,235,97,178,95,53,63,132,255,250,222,199,255,237,250,95,15,191,0,255,247,176,139,107,144,159,134,83,255,11,247,239,143,255,255,255,103,221,175,31,187,255,255,223,119,191,107,63,223,99,86,240,239,39,19,191,255,215,95,87,255,223,176,31,255,139,251,213,31,87,239,145,143,26,155,255,255,112,179,250,214,169,255,255,101,119,255,255,98,7,179,239,44,223,255,255,93,255,147,38,197,213,111,223,146,11,46,192,255,55,193,103,215,217,145,222,23,69,94,171,151,75,143,255,199,43,243,159,111,32,255,242,202,149,255,126,132,247,47,253,226,255,255,255,255,255,27,240,145,31,31,190,191,255,87,171,211,207,113,203,81,239,138,255,113,199,154,255,237,141,255,133,197,65,240,255,255,35,203,47,186,191,51,150,255,87,255,111,57,255,215,75,242,255,223,142,133,207,205,249,45,255,47,207,73,223,239,48,55,132,61,189,48,107,190,203,167,242,252,255,235,250,255,247,253,85,115,255,95,101,255,119,223,6,255,39,112,187,35,8,179,255,23,190,254,255,150,159,123,255,115,79,255,127,117,205,255,22,242,127,123,65,212,255,215,213,156,255,205,3,139,93,74,128,127,191,215,83,111,211,51,230,223,253,116,209,35,48,75,221,223,48,14,255,71,227,126,255,175,125,98,63,218,111,207,227,211,30,255,107,96,51,255,255,109,91,255,255,148,118,167,85,221,255,223,79,207,19,145,237,63,231,199,71,255,247,137,255,121,154,17,63,255]</t>
  </si>
  <si>
    <t>[165,67,27,31,135,143,241,157,127,51,87,143,229,125,55,83,114,63,39,247,147,127,48,135,255,85,85,157,39,166,239,54,126,171,81,191,87,107,102,191,159,21,71,255,71,75,255,177,219,255,159,39,58,219,209,191,239,97,157,79,48,87,239,211,67,150,255,165,155,127,101,3,111,146,75,98,49,195,255,139,34,78,95,159,3,219,243,113,144,195,45,119,215,93,91,112,91,106,11,127,138,146,29,55,23,242,241,167,63,230,251,95,112,255,99,77,151,95,227,37,31,99,255,19,83,53,255,208,55,69,127,159,177,239,197,255,123,191,222,147,255,117,133,199,94,191,209,186,6,151,255,255,159,79,15,135,176,238,119,173,143,207,63,19,97,49,239,23,141,223,19,205,87,219,210,113,231,203,55,117,167,43,94,127,61,255,154,173,54,255,226,230,194,143,55,255,255,147,167,254,175,38,242,231,255,66,38,41,110,123,144,191,62,139,159,51,21,127,239,111,51,199,19,111,183,167,19,179,215,239,97,255,149,127,127,247,144,245,255,149,198,223,255,241,159,235,144,211,117,127,1,87,48,239,255,47,22,79,189,233,153,127,179,166,243,255,191,159,229,175,107,239,255,18,135,109,111,255,239,118,77,144,255,112,163,114,47,211,176,80,9,139,75,59,67,144,255,255,95,255,155,163,255,165,7,191,151,143,133,126,159,151,255,165,176,99,148,49,187,127,67,51,149,191,143,123,47,133,113,255,255,165,145,106,113,119,21,208,193,86,230,255,229,227,223,47,67,183,97,127,197,170,113,239,223,255,63,147,92,55,208,83,167,29,83,17,145,237,119,83,255,38,83,31,82,96,77,79,47,199,199,198,95,151,135,179,23,203,103,144,109,7,47,142,241,7,127,147,191,175,80,87,195,67,125,255,165,119,67,31,54,203,67,125,103,203,31,170,101,83,34,37,215,51,203,145,129,119,255,182,127,187,164,163,74,211,179,183,63,71,111,215,235,221,112,95,223,54,79,187,255,191,243,134,209,199,150,39,208,179,126,55,27,33,242,49,17,227,43,114,107,127,159,238,171,90,171,59,49,167,99,175,91,201,156,87,255,155,81,171,28,230,207,11,213,223,80,177,223,155,112,223,187,135,86,15,51,175,155,95,62,159,211,207,155,255,135,48,15,199,47,119,179,199,151,127,117,251,59,13,114,255,173,98,153,65,91,40,207,210,124,127,163,147,255,93,63,211,47,48,68,113,51,141,95,61,206,63,54,22,63,80,147,48,167,70,133,11,176,254,190,111,34,167,99,117,207,111,135,190,64,47,203,203,251,23,37,111,65,183,230,79,255,255,177,215,239,46,135,110,83,191,11,235,190,255,255,233,67,91,119,174,191,111,208,53,177,115,219,255,179,38,67,235,178,147,167,86,141,143,189,255,55,81,80,139,99,59,16,177,101,135,127,199,208,75,123,241,207,33,48,70,114,255,47,76,255,43,99,239,255,71,173,113,215,145,99,197,254,79,223,251,47,43,245,223,57,87,255,167,87,183,159,239,91,143,223,133,47,110,23,3,112,127,123,11,86,5,147,243,35,46,123,115,235,87,111,112,230,79,255,157,47,235,241,71,159,83,255,203,59,243,255,170,67,138,55,199,255,205,23,87,167,79,177,253,239,139,46,182,255,191,133,48,112,231,189,97,151,177,67,205,205,191,99,208,31,78,213,39,137,127,199,91,206,115,207,74,48,227,83,31,241,87,139,235,255,31,181,163,28,117,23,35,15,81,83,144,239,221,166,159,211,251,203,151,175,83,119,127,151]</t>
  </si>
  <si>
    <t>[165,176,15,49,98,29,209,245,223,113,139,51,175,186,157,103,16,235,227,255,111,111,100,175,90,165,255,37,47,112,255,255,147,65,208,33,43,63,111,48,69,51,71,191,35,211,109,112,218,34,229,103,197,198,147,239,175,113,202,11,209,33,151,147,217,48,197,154,14,247,255,31,95,48,159,37,79,127,255,239,90,27,175,215,203,23,212,255,90,191,31,239,46,70,113,141,242,49,245,85,255,51,209,141,79,251,29,177,151,58,215,48,195,191,247,163,189,113,115,15,159,189,11,87,31,255,16,215,199,255,161,203,133,239,205,71,127,255,203,167,61,90,83,175,80,143,255,47,183,115,191,80,183,243,83,215,159,63,234,241,253,95,255,138,155,127,29,75,107,134,101,30,115,127,26,127,93,111,181,223,179,193,207,115,95,111,199,77,31,181,255,255,62,255,205,255,161,79,39,47,127,255,255,141,192,144,147,23,113,79,239,255,187,48,145,199,251,246,180,123,203,141,255,95,231,163,123,189,167,54,63,191,240,87,243,231,255,203,58,80,49,39,255,159,31,131,127,134,93,122,107,227,231,231,197,48,222,169,112,158,82,165,255,255,155,214,188,37,67,47,141,123,251,87,71,179,208,175,93,211,245,255,49,198,27,29,203,147,7,171,66,45,67,16,38,219,206,245,127,91,177,215,207,95,145,226,227,80,38,43,126,179,203,119,199,118,147,95,106,207,183,30,204,161,231,149,185,181,151,165,171,251,119,231,255,187,186,153,183,143,143,255,205,192,35,255,67,87,112,112,111,135,127,255,239,141,255,183,201,113,255,255,255,109,151,61,137,239,80,45,208,80,207,108,95,103,239,215,144,155,139,173,179,191,75,47,223,109,167,211,167,39,215,211,112,211,251,234,109,55,207,191,127,16,86,230,251,145,35,251,108,208,139,85,102,255,59,135,246,80,165,61,16,63,215,141,27,251,178,189,235,79,223,23,237,209,165,115,144,17,27,245,19,105,251,11,51,255,63,46,23,135,227,64,112,100,115,31,255,255,241,173,112,145,235,157,81,151,122,169,231,199,35,205,255,87,94,131,83,221,235,91,47,191,147,119,157,63,255,206,143,85,123,191,163,41,135,49,127,222,207,63,175,223,223,255,131,27,255,66,63,55,245,186,94,254,255,255,94,63,133,137,167,31,115,175,51,167,199,119,255,159,149,103,95,245,127,117,80,161,255,11,198,80,201,95,6,159,51,39,127,127,251,215,240,251,67,202,187,51,51,231,223,219,227,167,179,163,48,205,241,255,147,149,255,108,95,30,255,43,182,159,179,161,182,250,29,33,119,99,102,255,79,131,87,81,255,150,79,187,208,165,255,127,113,174,144,147,195,59,215,255,95,155,39,62,239,59,43,161,19,255,227,87,223,203,255,159,79,145,255,157,191,87,66,51,255,73,121,63,239,223,119,255,206,223,91,47,215,133,231,191,206,159,51,119,61,13,233,238,102,64,119,223,203,165,49,5,251,79,176,170,251,73,210,11,230,127,235,34,247,36,123,19,255,133,208,89,142,144,255,255,106,67,255,255,247,245,181,87,209,175,65,59,91,205,110,4,125,127,219,53,33,208,255,199,70,177,81,123,167,22,219,32,137,239,247,62,255,190,19,242,255,227,167,122,75,146,255,224,149,53,141,15,98,159,171,205,223,255,189,202,49,142,128,212,156,191,137,43,255,31,93,191,173,251,89,59,63,247,221,101,119,127,241,223,103,247,73,63,16,131,209,91,251,219,59,255,85,221,135,93,95,106,208,135,87,227,108,227,63]</t>
  </si>
  <si>
    <t>[165,181,243,127,95,255,255,191,145,126,15,79,16,255,35,5,211,34,123,255,195,103,39,13,112,155,99,243,235,106,174,213,54,17,115,146,23,255,127,239,240,79,75,135,241,147,94,43,189,242,113,27,34,189,145,255,50,159,15,39,143,207,255,38,105,144,69,255,208,197,102,231,31,9,59,163,151,48,27,95,85,231,99,239,73,146,243,174,199,17,65,79,63,215,80,178,113,23,135,115,157,102,208,242,127,87,195,75,117,99,179,16,107,63,255,23,21,35,55,111,14,147,135,223,21,241,255,144,176,112,94,59,39,175,30,237,211,163,243,222,147,209,189,175,127,50,173,50,147,255,65,59,141,203,112,125,219,71,253,254,81,243,119,11,3,117,85,255,255,91,103,255,143,13,255,69,85,39,186,107,255,208,47,23,143,71,211,81,231,221,237,253,42,231,255,195,163,223,151,208,127,238,231,129,78,179,128,227,79,63,206,223,43,227,195,94,155,43,91,155,239,59,198,80,213,239,131,227,211,111,243,230,208,244,179,174,112,255,255,55,139,167,176,50,115,36,144,107,79,135,74,79,13,43,158,43,17,199,93,119,195,86,111,63,55,144,112,231,68,247,80,95,15,135,159,157,93,80,227,71,176,183,39,87,134,231,246,177,107,45,69,207,174,205,19,255,1,59,119,32,190,151,17,242,54,51,119,177,27,125,231,205,195,146,43,239,113,143,199,78,255,77,191,27,151,241,170,151,151,144,197,19,143,255,111,182,151,223,48,44,99,127,237,101,207,93,183,91,199,46,251,111,19,203,103,255,223,183,233,231,161,53,43,135,154,159,115,11,144,19,23,246,62,240,198,183,19,176,123,134,79,253,226,177,7,219,239,223,125,101,163,123,253,253,131,47,191,209,135,139,23,87,255,171,146,217,103,83,151,255,209,255,133,151,112,219,127,155,231,91,167,208,58,255,7,22,67,209,58,29,223,103,86,37,85,29,239,39,171,170,247,255,135,55,73,117,255,255,255,163,176,71,252,139,223,255,38,57,83,255,255,147,187,193,163,253,87,119,135,131,103,102,119,115,87,127,110,105,63,67,171,102,170,23,163,103,92,255,251,59,80,91,79,255,80,183,165,179,22,174,142,144,109,163,79,165,112,191,135,51,71,145,240,11,55,226,223,246,103,48,239,79,18,125,163,203,173,43,91,109,255,239,235,78,48,69,51,66,219,207,75,31,183,63,255,90,107,145,95,133,133,255,47,206,237,163,65,125,1,255,205,70,197,29,203,203,189,80,159,43,243,177,207,210,179,145,19,29,215,238,211,95,173,99,99,159,111,148,126,177,231,111,70,249,187,161,176,54,127,255,207,205,119,115,155,166,255,61,131,39,147,163,247,101,119,159,237,73,107,21,7,191,11,143,255,7,206,131,163,197,175,135,213,247,21,114,255,112,111,203,39,208,167,179,125,240,162,250,102,199,80,255,87,127,191,251,144,144,133,135,239,196,16,255,175,161,157,187,167,79,255,205,31,35,143,151,75,95,102,5,179,239,198,15,45,195,35,49,46,53,91,239,203,43,213,255,117,218,222,223,240,103,87,139,134,255,255,215,59,199,135,123,133,51,177,45,167,37,150,255,17,147,155,255,67,113,139,30,255,144,231,144,187,50,111,94,210,125,231,176,11,212,203,231,80,238,190,219,121,123,144,223,106,79,189,239,126,7,215,110,203,161,75,55,19,101,69,59,48,43,19,144,119,103,185,223,182,95,241,255,38,30,139,144,255,0,143,139,255,243,227,178,227,177,247,147,255,59,201,39,166]</t>
  </si>
  <si>
    <t>[165,137,78,119,240,209,117,180,58,187,101,187,117,69,255,43,167,255,111,143,234,139,213,146,213,80,255,73,208,255,157,59,208,127,49,107,35,103,144,190,255,234,242,63,225,70,112,54,245,255,55,255,255,219,37,111,255,191,109,75,205,197,165,162,251,255,46,255,255,85,203,55,29,31,11,33,210,58,69,27,191,247,123,163,63,15,234,144,146,182,173,239,167,15,185,210,71,35,250,208,133,183,255,51,29,31,239,53,181,242,255,155,229,31,179,85,176,11,175,103,75,255,16,255,149,107,208,111,23,231,239,75,79,143,113,115,229,31,99,255,114,15,255,111,55,77,87,197,133,243,190,183,134,205,191,251,175,71,145,67,18,191,255,19,207,159,211,255,134,215,160,255,155,190,103,80,112,215,93,16,52,175,201,112,183,37,235,133,187,174,187,39,77,255,197,119,62,183,112,191,105,171,93,205,207,80,61,239,127,117,123,255,39,15,87,191,213,50,255,255,78,255,239,75,241,240,208,96,199,146,247,63,15,151,163,243,95,118,149,240,246,165,47,69,221,255,85,109,55,19,35,119,138,255,41,158,199,191,127,34,179,223,191,215,79,126,48,69,187,127,55,95,112,171,239,95,183,70,109,144,54,127,48,111,32,54,255,77,67,241,5,203,254,48,17,71,43,247,79,243,151,191,106,71,239,255,171,173,193,206,213,170,179,79,241,131,199,165,85,147,43,217,87,63,239,208,209,183,127,15,98,33,135,199,255,255,125,221,240,38,15,143,255,255,159,146,49,107,27,255,142,93,239,39,107,95,17,231,94,231,85,71,227,171,205,183,231,157,80,255,199,9,255,55,207,31,54,255,242,208,135,47,27,144,187,255,144,255,251,109,186,173,191,119,219,175,209,177,80,239,118,208,58,219,75,17,170,47,255,191,59,63,48,173,167,77,127,255,219,190,206,27,195,59,255,199,255,176,255,119,147,85,176,159,247,87,204,171,210,209,155,158,211,118,135,83,176,170,49,210,69,239,181,80,250,255,87,12,154,21,224,186,203,83,11,59,213,126,207,215,255,241,205,39,255,111,63,255,255,38,83,251,79,197,131,255,167,255,144,211,51,99,191,49,255,210,251,63,255,255,199,25,207,246,67,255,167,69,218,235,199,34,255,171,119,31,33,159,144,75,7,191,51,237,240,223,147,35,219,255,255,75,197,175,43,107,247,37,223,203,171,138,178,255,221,31,245,255,255,239,199,127,43,229,182,107,146,6,255,94,31,223,107,22,238,187,255,183,207,147,245,79,91,229,175,144,154,159,91,183,227,134,142,11,167,27,173,157,251,48,255,25,103,183,255,59,55,115,22,159,52,125,211,209,107,83,150,23,235,83,147,162,171,213,175,16,151,251,31,127,187,99,239,243,170,252,29,127,127,255,183,255,131,234,255,245,80,255,255,127,119,209,191,255,157,103,83,163,179,66,241,183,255,130,65,183,48,203,82,255,242,251,205,255,213,145,47,47,233,63,251,244,75,111,127,139,47,59,151,95,39,86,97,176,176,167,99,43,255,175,99,101,195,230,175,45,174,207,255,11,213,255,243,255,63,143,48,255,15,63,221,126,23,255,30,173,117,255,15,240,206,171,213,115,227,255,63,223,210,137,255,255,31,211,0,35,247,240,239,255,61,43,45,210,131,47,244,183,63,87,122,255,133,131,7,175,176,113,17,215,171,230,63,243,255,29,255,57,127,91,47,171,127,111,255,47,87,144,255,81,27,107,81,141,34,255,80,144,183,226,181,135,143,223,39,114,12,113,231,239,255]</t>
  </si>
  <si>
    <t>[165,35,255,231,31,209,203,38,143,42,59,213,19,79,211,111,155,85,255,110,43,47,208,176,165,253,59,247,203,247,171,207,211,239,255,165,231,129,235,211,55,161,39,255,83,31,31,255,253,144,243,209,175,211,145,99,18,47,239,111,255,163,185,91,80,255,195,69,203,45,59,143,31,159,191,34,175,38,179,109,191,49,67,223,175,197,191,65,239,255,206,239,207,206,91,178,193,167,195,167,183,183,223,255,30,93,189,109,175,127,251,255,67,227,151,171,159,147,51,199,35,203,165,215,255,127,41,247,155,197,151,205,151,139,159,83,73,112,146,35,199,80,173,123,127,173,35,247,15,97,246,187,227,47,143,255,37,233,51,27,62,207,191,191,99,250,159,29,63,176,231,135,215,31,87,186,235,107,63,65,107,109,223,53,251,113,95,141,65,151,80,17,194,149,59,242,192,127,203,222,143,177,203,235,126,223,91,176,167,183,78,46,165,167,222,238,191,214,151,163,5,59,183,175,5,78,33,35,71,247,139,251,208,183,197,253,26,177,38,115,207,255,119,21,117,87,143,147,183,179,103,202,112,145,195,109,10,47,255,255,48,223,11,55,146,221,175,112,255,29,95,191,87,123,255,131,255,255,193,144,143,39,80,51,16,115,53,247,191,144,75,255,165,189,63,139,179,87,181,25,142,47,43,170,139,169,79,208,134,174,27,231,94,143,15,75,66,51,123,55,147,109,103,245,151,127,215,249,255,247,231,189,176,43,159,127,227,191,163,195,191,171,63,223,238,143,201,240,123,251,255,242,73,55,63,21,147,112,35,199,223,11,181,252,242,131,209,207,207,173,241,46,173,19,146,215,27,207,207,134,162,187,127,48,123,237,191,255,240,237,245,255,237,63,227,110,111,208,159,29,29,80,15,255,208,208,255,179,139,47,175,111,84,211,187,31,43,43,239,43,75,17,83,83,62,230,251,231,27,227,147,159,221,203,141,202,207,223,255,99,107,255,242,139,231,65,191,37,35,42,191,54,63,39,35,163,227,31,43,246,37,255,51,63,41,247,209,199,112,179,127,141,154,227,237,191,59,178,230,253,141,205,207,171,37,65,93,205,17,77,107,101,225,165,191,207,177,10,30,119,111,199,135,111,29,245,117,223,209,243,150,191,143,177,147,80,59,58,171,102,227,198,45,170,167,179,127,223,79,106,243,111,177,211,255,47,95,48,231,58,97,202,159,187,183,57,34,230,141,242,61,223,83,127,39,108,154,37,101,39,93,255,185,246,193,37,75,198,29,16,158,91,209,35,247,87,143,211,87,239,245,240,31,165,255,209,102,191,79,173,114,121,255,195,11,198,247,255,150,175,17,244,227,241,215,223,255,123,239,162,254,255,45,35,55,154,81,222,231,189,186,79,135,223,57,63,12,209,70,51,39,143,83,240,33,213,243,218,35,243,79,42,251,47,16,45,42,241,78,251,10,247,77,147,18,217,127,255,27,245,155,207,255,255,67,61,123,159,47,245,255,255,113,189,235,167,199,107,255,241,179,208,49,59,255,75,31,190,191,191,127,203,75,223,31,203,145,47,5,121,230,135,111,223,247,80,159,213,239,47,97,91,79,255,237,189,177,255,255,29,39,106,111,49,106,119,255,41,159,183,63,255,87,177,231,49,131,207,230,43,253,211,223,123,87,210,155,255,13,175,215,147,49,179,152,213,15,15,159,202,176,51,157,255,67,255,255,15,48,215,255,244,255,55,213,142,177,241,15,159,159,27,208,221,215,175,191,55,166,150,103,171,147,131,191,3,16,127,207,127,115]</t>
  </si>
  <si>
    <t>[165,91,55,176,255,176,150,103,10,107,223,46,51,134,255,165,87,101,25,103,246,255,193,31,255,9,83,211,157,151,203,39,111,51,95,123,171,173,55,207,33,173,231,17,225,102,215,225,171,223,93,175,226,79,99,111,255,43,215,103,131,87,47,31,78,203,211,29,209,110,22,63,159,159,235,189,215,111,81,207,47,206,255,111,133,191,239,47,207,255,139,180,241,127,156,112,82,51,253,207,143,81,112,78,191,213,119,255,109,112,163,77,153,103,61,117,199,21,41,211,63,255,255,70,227,131,255,75,195,155,154,85,199,58,29,127,154,227,179,250,255,255,156,255,250,255,230,62,114,79,176,182,45,123,113,255,251,176,48,103,237,110,48,255,43,138,222,31,115,166,208,220,144,163,42,151,255,208,71,127,197,208,159,205,64,241,187,78,67,115,143,29,35,111,63,109,223,255,34,187,196,235,127,85,181,144,255,255,115,49,43,62,207,63,16,146,218,131,46,255,223,29,177,167,251,61,141,195,95,85,111,181,207,95,37,11,46,123,71,163,23,54,31,78,183,111,227,246,185,218,190,255,183,255,151,16,48,161,31,255,157,31,90,255,207,149,203,240,255,161,195,74,111,110,165,82,81,54,255,211,255,93,255,239,112,191,66,167,231,220,119,81,19,251,149,127,239,98,117,112,130,251,155,189,211,98,15,245,74,255,83,80,242,55,52,141,225,95,255,240,50,215,255,59,92,63,255,93,175,47,107,131,75,163,183,249,50,118,144,99,112,127,211,208,75,105,125,85,119,186,198,99,239,144,63,143,210,35,47,255,111,107,32,117,156,174,119,63,109,255,142,203,125,86,102,144,127,174,63,255,33,127,215,163,255,255,68,159,111,29,80,47,251,48,95,100,149,189,51,203,101,149,29,235,115,111,71,67,195,143,125,199,115,77,255,111,207,182,255,19,243,199,113,153,255,107,219,214,170,189,95,255,240,131,222,83,113,195,127,241,167,162,255,187,111,207,195,23,31,51,167,79,199,181,159,245,83,123,49,70,255,66,135,171,55,54,223,31,211,85,203,33,203,215,239,221,127,69,247,145,67,223,183,63,31,255,109,225,111,159,255,110,255,63,31,135,127,79,219,59,94,27,143,95,171,178,83,159,109,243,247,255,236,134,62,51,255,173,241,34,51,199,19,143,123,198,199,91,139,255,151,255,255,255,115,91,208,162,119,255,197,31,96,150,64,126,7,87,34,30,237,242,119,85,183,162,107,255,159,81,19,191,14,165,131,113,87,147,203,113,255,143,43,245,89,127,218,75,243,38,202,133,79,90,209,35,131,149,114,129,255,177,131,151,55,35,141,255,127,43,28,39,42,183,229,191,63,199,255,187,95,111,86,101,255,177,34,127,80,112,171,61,43,75,47,83,229,16,243,111,171,27,197,65,47,214,48,123,142,195,187,157,55,107,79,179,177,255,179,151,193,233,26,44,15,237,255,142,255,230,123,171,158,198,208,118,110,243,49,229,139,255,159,99,149,243,111,246,179,85,193,159,242,239,51,86,27,43,208,27,31,31,35,174,175,241,67,209,127,159,246,138,91,151,255,240,16,106,255,93,223,211,199,71,63,107,63,255,198,255,83,177,208,35,183,162,119,188,240,182,253,255,222,16,157,198,255,178,219,244,255,243,180,82,145,234,63,208,124,253,31,215,113,127,79,255,249,143,112,247,187,105,175,235,47,48,255,151,74,243,255,235,89,246,106,247,69,87,31,113,49,175,49,3,49,159,255,30,143,127,70,255,107,66,223,207,171,195,175,227,250]</t>
  </si>
  <si>
    <t>[165,59,255,65,91,60,90,123,210,55,239,245,134,243,247,175,255,63,219,165,103,138,63,71,88,215,110,51,191,108,255,57,109,106,203,143,49,191,204,45,159,199,215,91,155,111,111,245,255,43,111,79,132,70,67,146,111,255,158,165,191,38,177,215,145,166,58,7,102,159,130,223,159,221,54,48,195,214,218,23,49,123,55,223,245,5,183,48,183,171,250,87,75,79,17,197,94,254,117,172,255,219,82,165,251,223,143,111,254,78,77,43,122,123,255,255,75,255,18,203,157,131,165,17,43,187,163,255,133,47,119,208,111,127,23,194,151,47,115,191,251,49,30,111,47,23,78,127,255,255,131,51,255,87,183,191,203,199,59,63,255,221,158,255,87,123,245,67,159,179,138,205,8,59,43,71,219,223,127,208,186,113,237,255,175,115,55,237,131,111,113,121,255,251,139,83,255,151,207,199,206,79,255,171,199,103,55,181,227,203,193,123,173,54,131,213,67,67,107,79,209,20,48,123,114,50,103,255,93,48,98,151,111,77,177,127,215,71,197,122,45,111,139,197,231,115,31,251,127,237,182,139,139,205,49,219,255,249,123,119,42,207,59,45,175,255,53,83,199,123,15,27,135,95,155,135,190,182,167,255,176,135,127,255,115,194,202,176,141,255,179,87,255,218,59,197,87,107,95,55,239,83,145,255,80,27,143,146,197,203,23,214,235,139,247,54,37,177,194,255,30,91,100,80,48,113,67,91,255,80,191,81,215,255,255,189,144,49,176,69,39,63,39,32,144,239,63,239,175,59,21,183,47,179,235,251,53,127,63,191,86,71,147,23,255,127,209,199,211,63,151,51,203,111,157,113,181,185,15,221,188,214,65,113,111,87,123,39,79,151,95,255,165,83,255,155,189,183,255,75,165,91,241,51,62,80,99,213,51,255,123,22,7,55,69,103,203,191,53,208,30,55,187,59,102,123,127,247,222,47,243,171,191,230,187,27,83,151,215,123,175,157,55,34,73,240,213,215,101,79,77,255,197,111,34,27,255,191,189,147,225,127,80,195,197,66,140,39,135,223,134,255,144,154,39,255,255,111,39,29,231,39,241,169,159,175,105,106,176,159,253,151,182,47,83,246,255,37,83,206,16,109,103,81,31,147,119,33,17,255,235,199,55,255,255,207,231,80,187,175,145,176,85,126,227,145,127,159,125,195,242,95,239,245,223,209,255,75,255,255,151,48,99,143,189,31,127,103,199,181,213,39,251,191,185,15,114,187,189,31,210,15,15,197,251,255,221,189,187,23,225,255,199,86,23,93,247,197,247,123,65,127,61,85,181,83,109,187,81,255,182,203,254,255,135,58,159,171,151,173,147,70,39,172,71,131,49,37,53,177,47,195,255,31,189,16,222,55,133,195,146,145,27,255,191,255,63,166,255,135,207,167,196,229,171,144,61,125,61,16,38,59,239,130,221,150,81,109,255,114,16,16,173,85,187,31,51,239,135,11,191,45,31,143,111,178,255,87,63,115,207,238,135,207,113,53,207,171,39,255,159,48,176,111,123,7,255,243,115,224,180,77,210,29,240,175,255,188,223,195,177,53,202,93,239,115,239,48,81,227,85,239,241,145,111,63,191,255,51,175,93,211,67,144,19,48,80,79,67,21,183,197,127,255,182,246,255,159,141,223,75,119,125,251,255,127,112,165,244,144,181,49,175,116,43,155,215,111,77,165,113,223,241,174,239,79,79,227,151,99,99,181,255,47,199,155,255,203,35,231,176,114,239,209,247,115,227,155,246,28,190,53,101,63,183,187,215,255,66,255,55]</t>
  </si>
  <si>
    <t>[165,134,239,255,255,135,80,187,225,43,34,43,31,59,241,231,87,179,85,50,175,159,151,187,61,63,239,47,119,122,82,31,255,64,255,138,231,231,175,30,16,48,255,79,166,183,112,103,131,71,208,138,215,209,231,255,75,133,151,71,239,71,107,155,159,119,43,255,75,166,255,155,43,62,95,45,179,159,48,243,175,63,174,49,221,205,21,7,135,189,171,217,127,81,143,50,127,61,211,207,37,127,127,48,182,23,222,142,48,183,155,90,189,239,80,125,138,123,135,143,139,149,241,189,173,239,111,175,178,231,111,237,197,215,91,75,75,219,31,51,109,61,231,127,51,255,225,119,62,203,81,63,149,14,175,102,51,87,221,251,127,223,221,163,80,79,51,69,123,113,103,255,35,95,162,175,197,107,211,161,147,31,155,199,45,155,240,49,87,203,206,47,79,123,99,35,242,113,119,143,150,227,112,10,111,231,194,31,86,35,235,131,67,27,255,103,16,231,240,50,215,59,111,111,21,191,17,243,240,37,145,183,139,101,133,159,227,215,196,179,208,9,98,231,253,10,183,47,115,49,112,235,144,167,91,255,208,138,95,159,130,67,17,190,20,208,207,53,255,83,119,191,116,2,239,67,81,98,95,139,176,207,186,14,213,119,137,240,119,217,78,111,19,235,193,195,45,195,145,214,2,111,242,177,81,243,245,253,231,139,75,139,138,255,161,75,153,31,241,143,79,29,35,255,115,66,94,23,80,79,111,102,240,167,23,255,131,75,247,213,51,48,239,127,62,113,33,255,71,175,255,144,191,223,255,203,221,231,75,253,223,239,255,243,239,167,238,240,111,231,97,90,59,231,79,94,96,181,77,229,247,99,135,144,35,112,255,49,211,255,110,127,223,103,85,0,243,47,163,95,144,151,53,126,66,236,79,95,119,240,78,148,23,63,203,15,245,70,51,240,111,219,127,251,128,23,159,254,61,16,80,81,141,171,130,84,128,197,134,13,19,43,107,177,255,47,219,205,239,255,128,53,50,197,129,115,222,161,255,107,83,155,219,81,144,127,235,145,183,241,167,139,51,93,159,145,66,103,241,195,193,231,118,115,103,58,169,155,173,115,139,14,47,111,80,39,134,149,219,87,143,177,47,88,177,197,149,251,48,195,71,14,65,238,127,107,38,95,166,43,255,209,139,176,37,191,205,195,170,190,191,79,234,181,143,227,85,31,126,255,247,130,90,39,33,108,16,249,55,118,79,125,223,227,39,108,71,99,80,141,33,144,145,63,35,215,105,34,43,95,253,241,213,59,181,81,55,10,231,235,100,199,219,42,103,181,182,155,141,165,139,119,11,91,137,98,191,255,90,159,140,159,173,79,147,113,50,39,211,219,45,99,107,203,207,103,39,51,235,55,159,55,234,94,255,222,17,61,189,77,91,180,47,223,127,208,245,87,92,23,187,255,215,155,53,31,111,100,26,112,179,255,255,131,66,37,186,185,219,139,101,31,197,48,159,81,151,174,83,102,198,85,183,5,48,176,133,167,89,87,181,126,69,150,99,243,142,127,149,49,154,171,231,114,93,115,26,255,16,223,119,231,139,39,170,255,231,133,242,218,61,107,111,203,87,245,198,61,181,53,15,246,182,254,119,127,48,43,118,99,134,63,167,207,46,142,242,223,75,255,223,63,63,15,211,80,46,134,235,242,183,245,91,112,47,112,119,19,39,17,43,135,219,251,145,255,43,243,107,155,199,25,112,90,37,209,255,113,167,71,151,141,193,171,244,30,31,255,135,145,67,67,193,147,122,80,39,46,94,191,145]</t>
  </si>
  <si>
    <t>[165,67,231,143,203,199,207,255,247,199,59,222,195,191,255,238,27,150,99,119,255,127,45,23,180,255,32,107,222,179,74,129,211,173,59,155,255,254,249,35,79,55,34,112,191,203,64,255,47,223,48,255,63,255,183,123,155,171,50,239,73,47,255,53,207,35,255,135,133,255,171,231,150,255,239,207,219,75,103,139,135,191,191,219,255,91,255,199,175,183,210,79,191,15,49,127,75,114,255,240,115,91,173,231,129,171,221,246,207,172,191,3,16,12,255,49,80,140,203,187,159,195,100,255,39,255,255,184,255,134,15,92,150,83,133,183,255,241,150,48,93,253,252,241,68,123,255,255,54,208,116,255,255,217,189,87,87,144,87,255,127,223,255,118,11,95,143,243,209,245,255,119,42,195,255,149,118,255,199,13,112,139,15,66,255,143,14,116,19,255,181,144,142,254,112,255,219,240,112,255,209,192,251,243,16,216,101,161,226,209,255,183,79,37,255,255,188,194,143,27,213,79,203,195,46,190,127,126,127,255,194,15,23,111,143,187,203,111,239,237,80,75,79,127,211,103,16,255,143,160,229,255,133,51,190,118,175,48,255,127,145,129,7,134,144,255,127,240,255,95,245,75,133,71,251,203,167,46,247,144,255,223,147,59,243,181,159,189,59,95,82,115,16,87,182,39,146,22,35,103,32,58,231,255,158,128,239,243,215,145,165,247,76,127,255,31,242,82,99,144,237,111,143,245,31,165,159,183,230,63,55,255,135,95,101,178,115,61,197,205,142,255,59,131,245,51,222,51,245,219,255,167,166,61,59,181,255,59,49,67,127,82,231,221,49,27,247,255,17,255,69,46,159,87,223,95,253,129,207,203,119,255,55,19,255,231,65,47,51,255,229,113,177,231,151,63,198,243,255,90,167,160,255,54,22,87,119,249,101,103,143,159,31,143,255,47,18,165,255,55,187,255,14,97,189,75,177,255,47,48,165,103,229,175,181,229,240,255,42,83,185,139,164,47,59,111,206,255,179,176,128,255,194,124,70,133,122,255,255,197,100,228,212,119,207,87,55,143,163,157,207,179,237,255,194,96,215,91,255,206,70,255,159,18,255,176,237,175,79,195,240,255,80,103,46,255,108,19,79,227,239,59,87,42,80,195,255,227,75,127,94,63,191,82,48,86,255,175,192,255,95,55,35,229,93,99,31,214,177,81,115,66,103,255,155,255,123,103,135,114,227,69,223,111,127,79,231,171,67,191,255,47,85,255,159,83,112,227,131,85,140,222,251,208,175,255,47,255,172,80,178,208,51,231,63,202,255,45,49,198,161,191,159,225,99,27,251,167,144,231,134,177,215,69,131,255,127,255,221,119,167,249,63,227,205,23,255,145,255,255,123,95,96,215,221,175,90,255,15,59,63,47,175,112,95,159,144,215,107,203,223,239,95,19,22,182,59,213,143,11,255,247,237,79,255,55,28,141,34,255,227,135,37,177,79,38,147,95,95,35,199,237,49,251,149,135,150,87,135,231,158,255,118,227,209,67,223,234,43,125,243,63,215,238,158,42,194,143,149,17,255,125,171,229,255,90,255,219,157,145,49,151,141,117,145,180,191,243,251,134,159,174,223,55,31,83,57,191,255,211,243,141,131,75,208,91,111,111,130,127,123,240,231,115,170,231,123,58,210,199,17,187,79,191,114,215,101,116,111,147,43,15,115,150,255,22,255,255,160,215,31,22,251,115,213,119,139,53,83,255,45,167,249,211,106,203,87,211,240,87,176,11,69,161,207,29,35,127,107,98,99,43,127,178,127,255,127,175,247,63,27]</t>
  </si>
  <si>
    <t>[165,61,159,17,206,197,221,127,75,141,255,87,223,80,21,211,95,127,66,63,207,247,214,99,78,215,139,235,145,176,127,103,26,147,83,75,207,49,255,239,127,5,231,151,199,229,126,151,143,170,157,207,138,47,48,177,129,255,187,48,193,16,255,239,153,241,255,63,167,47,174,144,206,149,103,27,115,69,80,209,39,75,80,36,69,245,99,243,223,67,171,175,167,74,79,90,251,214,139,46,129,177,203,30,138,143,231,167,246,103,255,199,87,115,185,95,233,135,91,119,255,27,198,91,195,100,55,197,93,123,167,127,239,63,55,144,45,112,67,117,239,255,123,125,215,211,81,80,175,159,255,105,57,158,127,16,159,111,93,173,155,127,210,43,255,255,127,183,75,51,215,127,159,37,127,53,127,115,31,46,75,175,79,208,217,151,90,182,103,91,5,239,62,69,79,80,54,69,85,255,42,71,112,54,71,167,183,85,223,123,167,75,80,251,255,234,78,139,165,81,255,94,16,117,178,223,157,143,92,85,69,112,239,135,131,159,49,143,144,65,255,47,233,199,157,31,99,206,155,159,61,143,63,255,99,147,82,87,59,155,245,173,99,255,241,253,191,133,15,75,208,89,55,255,207,173,229,187,55,193,191,209,113,238,207,125,135,247,255,187,195,214,16,23,165,255,62,89,239,131,115,141,191,231,234,151,93,243,207,191,111,255,28,240,133,150,87,111,107,241,209,69,87,177,83,165,211,71,95,39,35,181,133,31,35,67,215,150,255,157,219,77,199,226,63,149,139,29,142,117,19,79,134,127,255,195,181,158,29,99,147,255,103,255,240,59,79,175,192,187,158,255,255,171,135,79,95,123,19,199,29,149,99,240,29,231,255,255,203,39,251,187,255,224,213,159,255,191,255,31,255,26,95,203,235,241,255,255,177,144,255,117,255,3,150,131,117,255,119,255,48,135,63,212,143,255,132,253,64,251,255,255,240,151,75,39,127,65,10,63,255,223,27,255,75,255,255,238,255,122,178,255,255,255,255,143,31,191,255,255,127,14,171,255,255,255,133,139,119,255,47,255,167,87,157,111,117,255,255,147,255,255,47,67,55,254,149,155,93,190,231,65,75,241,239,135,223,255,126,255,115,31,255,139,255,255,255,75,163,235,176,127,243,229,255,31,117,255,251,91,255,223,255,255,223,240,255,166,255,255,91,82,222,119,255,255,255,45,71,206,29,69,103,68,77,31,35,83,251,201,95,255,255,187,255,19,106,241,122,240,127,231,110,165,45,255,255,245,43,255,225,203,51,255,128,111,255,165,241,223,171,255,95,51,15,31,255,255,255,255,243,27,143,176,239,223,153,177,51,129,255,241,173,98,255,243,55,131,215,53,143,119,255,243,139,219,195,143,37,151,167,59,17,255,39,27,67,47,243,209,219,176,255,255,83,191,99,175,63,93,55,122,255,107,182,223,191,16,93,176,255,255,181,219,241,191,240,235,103,127,167,79,175,213,255,114,177,139,29,255,171,255,81,251,123,171,105,255,189,255,183,255,107,127,34,255,86,173,30,31,157,179,139,199,255,250,107,255,150,115,144,203,219,255,255,50,106,213,112,103,127,190,186,37,50,240,131,159,99,207,63,219,171,80,48,161,55,219,191,114,135,85,70,227,94,10,107,151,255,44,227,255,171,111,125,127,79,102,179,255,30,183,123,55,111,112,121,175,66,187,255,133,117,37,67,87,183,255,135,57,207,102,31,93,123,245,255,175,69,127,101,58,151,45,79,101,123,239,155,209,127,91,81,207,190,134,131,54,123,43,47]</t>
  </si>
  <si>
    <t>[165,119,191,190,255,255,119,127,55,197,159,19,223,84,91,255,143,103,175,239,183,102,59,122,63,119,208,203,127,199,251,159,173,215,146,125,99,69,151,79,251,249,102,83,149,235,39,83,255,209,103,255,255,63,147,255,223,127,90,83,255,59,183,198,31,247,210,102,123,224,127,198,215,219,251,213,177,39,85,190,61,251,241,183,255,147,35,155,45,118,255,31,247,112,246,237,53,191,95,71,135,147,137,235,135,126,181,241,164,255,213,237,254,7,151,91,48,255,71,241,182,231,255,123,23,80,239,145,74,223,144,63,86,240,159,135,243,237,177,255,255,215,133,67,47,103,127,235,101,16,7,167,207,191,129,103,43,81,123,183,135,235,247,255,199,22,63,79,109,85,16,94,61,65,176,18,139,43,171,95,163,49,51,141,183,131,255,142,101,67,26,115,75,135,254,115,5,67,83,241,215,99,123,255,81,90,255,213,170,167,255,31,123,255,143,239,94,192,127,99,49,81,241,87,255,223,19,51,211,173,207,77,114,87,229,70,255,208,151,47,31,226,103,145,48,81,163,119,87,103,210,159,163,234,140,255,123,207,171,219,79,115,29,87,203,208,146,234,157,163,175,159,51,195,166,213,114,127,81,231,144,31,95,227,255,208,255,243,255,87,199,31,17,239,199,239,45,71,87,219,162,167,11,64,63,115,71,223,57,235,37,253,255,138,191,227,147,71,162,55,255,61,69,119,42,47,51,143,231,81,191,34,207,235,127,178,17,155,183,59,190,187,48,255,71,234,255,255,237,49,97,255,119,143,16,151,237,174,97,69,171,207,51,165,183,255,143,131,39,46,79,135,222,39,65,129,93,195,63,255,79,63,176,201,207,211,46,145,109,255,79,207,94,239,46,127,219,126,231,175,229,75,207,172,45,135,255,112,127,203,59,227,103,135,143,255,111,253,111,235,167,99,77,239,109,71,110,126,80,80,171,199,255,234,205,50,48,191,208,116,239,187,255,54,235,39,49,185,111,255,255,42,159,127,65,31,133,19,234,166,203,239,27,133,38,155,107,31,113,54,157,95,211,101,143,112,78,226,67,149,30,47,145,86,98,208,255,207,75,156,182,127,107,255,53,251,255,79,223,66,112,153,255,71,63,53,238,75,45,191,255,183,85,199,39,179,169,135,245,215,71,234,241,55,176,215,243,214,47,241,176,57,193,111,118,17,135,187,182,143,255,255,223,244,43,101,131,166,195,29,135,143,172,203,218,113,255,133,249,255,83,243,176,247,71,241,43,103,177,235,231,150,75,115,147,160,66,145,214,159,255,241,255,223,247,209,43,208,109,255,207,167,244,255,215,47,167,87,51,167,231,206,157,111,239,107,48,93,63,94,255,255,54,199,45,83,15,215,99,255,159,241,227,178,151,185,139,107,211,131,69,210,113,114,41,127,79,143,94,107,255,63,151,144,118,61,19,183,147,109,111,90,51,166,222,182,97,81,226,211,81,13,255,101,223,101,127,208,211,227,221,95,143,255,169,49,186,86,191,230,131,229,255,189,201,101,95,153,113,145,139,230,67,176,31,113,157,255,15,199,63,69,147,241,139,134,55,175,239,159,189,127,111,179,155,115,255,206,210,185,227,111,255,139,81,63,227,167,67,161,19,155,91,183,159,45,86,207,83,235,183,178,240,47,81,119,203,145,143,23,111,239,255,215,127,99,207,167,146,39,190,229,155,102,149,63,143,227,79,77,255,75,241,177,74,143,143,241,163,143,115,112,239,119,150,246,199,191,71,237,247,125,255,135,223,121,81,222,63,95,103]</t>
  </si>
  <si>
    <t>[165,63,199,223,223,80,143,31,121,144,49,79,10,54,183,229,11,127,47,217,144,95,237,141,49,71,155,177,254,70,109,49,127,245,246,127,95,166,229,46,43,127,77,194,198,141,155,81,49,143,191,52,71,39,117,81,255,126,253,255,163,219,225,221,131,235,91,49,167,111,234,214,255,127,111,151,119,202,177,161,235,53,197,235,215,155,103,11,255,255,175,31,204,147,126,143,131,127,190,133,127,89,45,109,80,175,110,103,105,94,208,161,63,163,211,81,255,47,159,101,255,205,187,43,175,215,63,115,87,145,95,99,127,127,255,255,87,155,147,18,207,18,240,47,176,87,48,115,55,51,229,154,151,65,187,16,255,119,170,255,115,170,175,179,39,70,225,181,139,239,207,107,179,223,231,55,107,163,247,117,103,29,176,175,80,74,255,27,249,240,85,255,213,223,176,81,234,211,111,95,147,128,111,222,214,103,183,31,239,66,63,29,153,255,247,3,115,127,59,55,30,167,178,179,234,134,176,175,95,187,226,45,113,47,151,208,255,23,237,47,95,119,29,206,38,166,142,221,17,255,255,19,130,255,182,81,3,255,175,79,170,98,48,191,255,63,209,181,175,111,255,95,177,241,3,47,255,229,174,74,191,179,255,39,207,95,127,151,159,255,70,208,51,235,61,245,66,203,79,79,215,254,57,255,134,113,231,243,174,87,87,255,16,45,126,243,119,35,27,43,55,135,199,211,244,255,163,237,75,81,113,150,167,145,243,83,213,229,255,81,176,67,27,139,135,255,63,113,93,69,159,37,255,144,127,163,231,49,130,255,138,190,191,243,255,31,255,59,93,191,247,255,176,96,79,63,69,149,247,191,74,255,191,45,211,149,243,171,39,126,111,91,53,155,191,107,103,208,187,39,240,138,155,69,112,95,255,255,53,255,145,111,58,141,243,48,255,208,227,159,215,209,98,135,71,222,163,163,41,59,243,135,159,77,250,71,189,47,97,181,43,255,49,31,249,95,16,207,247,229,115,138,38,106,195,199,103,139,255,117,39,195,71,82,174,135,255,55,158,155,31,59,237,207,173,159,207,31,147,138,207,113,105,135,150,126,47,83,47,230,181,31,214,139,255,129,119,217,80,159,242,250,91,238,35,113,223,119,112,170,246,255,247,83,31,81,197,135,148,105,255,176,151,45,191,133,116,255,81,128,235,79,159,255,27,239,107,149,127,151,41,43,35,207,144,68,80,143,113,15,147,191,23,240,195,233,159,245,132,71,233,95,165,150,223,191,127,15,91,255,199,90,15,43,195,255,194,29,113,219,255,62,255,255,17,171,18,53,159,255,239,171,127,14,111,123,203,242,255,255,239,175,79,208,31,43,241,223,112,125,83,103,167,63,255,80,162,255,18,48,222,255,79,191,47,77,43,27,11,171,119,35,189,224,27,95,208,239,191,255,71,135,229,219,220,243,135,47,19,202,243,15,59,59,87,18,18,110,223,144,79,195,207,49,143,86,47,7,39,31,89,119,133,91,153,15,205,199,55,35,175,26,103,171,17,35,82,23,66,127,51,255,70,63,255,119,119,111,230,77,117,49,210,23,223,209,91,45,12,51,163,255,202,170,207,255,155,209,98,159,135,175,139,80,144,255,107,23,45,239,107,105,255,177,14,207,163,219,149,71,223,167,181,15,247,223,107,187,81,150,127,205,255,89,199,113,95,31,223,175,171,83,167,119,127,109,111,122,69,255,251,155,183,181,59,83,255,209,45,119,255,243,208,203,117,34,19,74,101,103,163,77,147,79,123,101,81,191,147,59,118]</t>
  </si>
  <si>
    <t>[165,70,239,247,171,95,243,255,166,78,155,75,75,119,78,165,119,169,139,191,255,195,98,35,112,255,135,255,178,150,240,213,33,51,151,117,231,21,223,183,191,159,124,176,157,135,210,253,179,11,91,139,226,145,243,251,48,163,203,137,135,209,79,48,115,63,59,112,207,255,139,218,65,43,83,187,35,75,189,191,122,131,255,179,49,123,91,157,208,87,46,155,151,111,22,95,127,229,223,107,103,183,37,187,118,240,39,255,255,83,255,127,123,97,130,91,127,113,179,63,47,127,63,135,103,153,103,95,109,167,208,67,79,75,49,239,214,255,51,91,37,95,3,35,255,127,167,113,155,31,80,80,102,242,223,209,37,191,150,75,119,61,62,143,205,167,122,65,103,98,74,199,71,150,170,94,221,67,83,215,249,42,91,208,239,27,171,109,117,182,81,157,142,75,83,92,251,255,255,143,179,143,240,181,191,123,77,47,144,215,155,163,223,48,171,208,159,255,45,255,255,151,159,111,143,227,127,30,87,157,219,239,226,197,211,55,123,99,39,71,79,95,118,255,255,177,91,240,223,85,103,255,180,199,87,103,215,10,173,55,53,230,77,189,43,191,54,171,241,127,177,38,90,127,221,13,133,71,163,241,255,237,80,123,251,127,207,207,211,175,79,139,79,115,98,143,215,154,112,221,55,175,73,127,227,233,158,78,7,181,3,63,85,149,213,255,203,83,255,215,183,109,107,99,61,75,255,39,94,245,235,205,227,125,215,125,85,31,255,149,123,31,114,134,239,125,242,126,146,255,178,239,155,229,15,170,187,81,255,255,11,254,47,155,155,163,173,27,63,75,49,213,135,115,176,143,131,119,85,45,81,55,209,29,143,81,181,163,53,103,161,113,125,147,223,111,97,251,199,155,207,241,119,235,167,243,195,66,49,239,207,183,176,179,63,255,112,92,192,211,221,43,49,255,158,80,7,55,196,43,255,30,209,31,226,159,146,247,223,66,39,240,231,79,225,255,31,29,191,238,39,71,205,210,223,15,43,63,39,53,131,191,215,29,255,183,145,83,231,123,23,195,45,183,215,16,45,255,27,176,195,19,83,22,59,29,94,51,149,75,207,151,175,16,230,191,133,31,63,63,125,39,181,255,143,135,218,75,171,31,127,29,119,167,125,153,209,31,63,209,163,210,123,54,210,129,74,113,139,78,241,240,191,253,151,83,41,127,145,239,3,229,199,130,45,74,15,35,255,243,49,127,189,171,112,243,255,62,235,79,53,231,75,93,144,86,221,167,207,203,208,255,194,119,55,17,255,59,130,255,159,54,151,87,145,223,173,255,79,207,135,71,141,166,235,51,27,48,173,255,98,65,101,215,139,71,163,38,190,255,43,19,255,173,5,183,69,111,149,162,87,77,255,11,133,175,145,215,171,81,50,113,131,97,139,22,167,255,182,207,14,151,166,176,59,240,95,58,235,199,212,80,147,55,101,255,163,176,183,7,95,151,126,133,62,55,159,179,163,255,30,150,202,191,207,23,181,173,255,26,231,22,255,65,51,131,255,246,93,79,47,63,66,223,147,43,127,166,79,255,240,39,99,177,85,95,195,143,255,95,112,145,145,175,177,133,208,71,207,111,221,231,15,255,255,73,255,255,31,255,63,37,227,127,31,112,251,167,191,119,139,190,54,255,255,107,82,159,197,212,176,167,179,205,15,255,178,157,143,167,69,3,255,255,23,62,149,79,167,39,146,146,163,163,74,195,187,111,255,176,208,230,47,129,223,239,81,63,207,237,95,242,215,77,163,202,223,55,55,47,141]</t>
  </si>
  <si>
    <t>[165,237,163,155,66,245,239,45,113,173,98,50,58,69,62,71,143,255,87,107,131,151,95,181,145,90,91,144,189,159,147,141,231,255,48,223,143,251,214,83,241,34,219,113,59,255,159,107,79,86,75,245,219,111,75,210,87,90,159,251,151,199,227,103,127,63,241,33,65,123,103,31,127,85,55,103,187,101,63,177,43,239,199,123,87,209,255,231,63,231,59,173,55,103,166,115,99,119,133,89,162,239,191,63,139,206,123,82,46,78,239,240,125,79,71,106,131,27,215,117,223,241,183,191,99,208,199,99,177,110,103,51,87,77,39,126,94,80,158,236,175,222,80,239,79,127,242,95,111,63,31,237,111,53,127,93,87,79,230,23,173,61,167,47,231,111,99,65,93,73,85,71,127,87,64,45,59,39,115,87,67,115,207,63,127,177,111,78,105,71,214,15,154,37,67,171,61,157,83,49,255,255,69,105,127,112,255,49,80,87,65,83,107,31,255,87,79,58,48,113,75,66,209,115,102,79,211,103,80,222,101,35,145,250,63,65,127,255,255,253,48,61,243,222,103,206,255,41,199,48,29,209,159,42,37,65,211,255,67,166,253,61,115,225,95,113,170,31,101,77,63,49,90,247,101,78,255,90,107,43,127,87,239,94,119,127,223,139,182,95,80,255,91,75,112,255,18,133,127,222,255,48,95,229,63,159,209,255,223,39,57,51,87,79,47,42,117,87,80,86,79,255,112,43,176,95,43,119,66,247,195,147,110,63,147,91,51,53,61,255,79,83,91,31,53,49,26,255,94,15,251,215,143,234,59,131,131,191,146,181,133,101,178,75,95,102,171,80,161,48,85,47,91,65,69,46,133,127,95,95,79,234,101,80,47,202,123,61,222,127,45,197,144,65,17,242,171,255,83,255,255,71,247,81,21,215,159,55,127,31,39,255,75,83,47,71,46,55,34,127,63,91,69,77,59,245,103,156,95,91,81,167,255,61,39,219,95,78,80,91,71,63,87,90,67,91,209,55,125,74,51,255,195,47,255,48,127,53,203,243,82,59,66,80,51,87,239,175,49,133,107,37,11,126,65,75,50,247,101,81,80,61,75,51,95,83,214,127,61,239,167,80,58,71,247,30,103,79,127,172,83,155,157,62,83,71,106,223,42,83,113,11,127,219,125,207,255,85,105,255,59,255,59,79,66,99,255,143,255,235,103,255,49,187,107,151,195,2,29,221,197,80,165,93,49,47,241,214,150,139,255,151,93,205,69,254,144,47,75,123,110,94,69,127,46,245,171,79,145,255,255,211,223,214,151,253,20,228,43,255,34,143,131,85,87,157,79,199,215,240,191,151,221,135,48,187,176,141,151,209,195,185,47,183,139,111,115,81,22,255,31,255,218,95,255,251,255,23,175,181,182,55,46,38,191,93,39,255,191,59,155,215,83,165,240,97,173,71,80,214,251,133,127,111,87,125,22,240,237,79,255,69,55,247,151,94,237,255,93,177,127,122,103,71,179,119,194,145,211,31,219,16,199,183,255,144,240,42,185,89,135,183,82,149,163,189,115,191,147,31,66,61,123,247,215,48,171,223,255,69,163,246,55,255,255,74,37,183,255,223,221,117,223,117,179,38,31,194,43,235,49,121,237,159,21,239,43,79,146,242,9,255,62,223,107,117,144,229,61,144,166,131,171,255,75,197,255,211,91,112,171,126,78,39,202,112,255,123,63,77,177,188,255,13,11,239,80,226,205,39,17,42,214,227,115,239,211,215,90,39,135,199,55,246,90,231,49,93,93,139,227,82,125,227,113,27,235,210,175,255,247]</t>
  </si>
  <si>
    <t>[165,196,39,255,219,87,208,83,254,255,255,213,215,35,49,23,49,87,35,59,255,70,38,147,63,255,47,51,255,19,175,69,78,94,49,21,47,54,75,46,59,135,49,35,43,59,255,58,55,47,255,29,53,175,255,35,255,71,63,87,50,77,47,25,183,247,27,31,55,255,31,63,243,87,67,47,38,31,83,34,67,47,69,255,255,61,55,255,54,255,78,55,38,69,49,255,54,144,182,143,95,255,93,255,49,51,49,29,87,43,66,38,77,37,80,78,51,61,60,65,48,59,79,255,31,61,101,38,255,59,47,41,245,151,83,49,55,95,45,86,49,75,91,69,144,238,127,99,75,240,51,47,63,75,37,183,135,59,231,255,175,190,255,255,48,91,231,127,111,79,67,55,39,255,83,255,79,79,31,123,47,41,59,45,37,43,49,87,67,43,63,37,54,67,47,49,63,42,39,102,63,145,65,161,63,80,43,255,48,255,78,80,42,75,70,50,51,79,71,115,59,27,58,80,70,47,62,31,91,139,55,255,67,255,235,191,126,79,87,51,77,49,66,74,80,255,87,67,67,255,113,255,39,71,83,247,255,255,113,63,66,255,91,255,55,51,63,47,99,229,255,255,233,139,79,51,71,67,114,142,223,243,114,83,63,71,39,134,51,43,50,55,31,38,51,62,77,255,27,45,45,211,251,181,119,42,86,55,63,65,33,102,65,46,38,78,55,48,83,71,255,55,43,43,61,79,51,31,67,33,57,82,42,255,65,127,229,171,102,91,29,29,63,43,51,39,31,189,83,43,239,31,42,55,62,255,59,71,38,91,49,48,49,87,49,59,34,29,255,49,112,127,119,71,59,255,63,67,74,59,51,31,65,31,35,51,50,71,47,255,63,39,27,63,67,255,87,67,255,102,49,255,95,47,141,240,135,159,127,39,47,81,47,255,35,27,47,37,53,39,75,53,47,255,39,241,63,71,38,63,53,255,73,63,51,47,48,145,83,35,143,109,53,255,82,71,73,49,47,238,61,55,43,77,71,107,59,63,49,73,55,195,48,255,63,55,31,239,31,80,55,67,63,210,198,127,99,91,80,223,79,29,255,70,49,221,75,69,71,55,71,81,50,62,65,61,39,250,215,75,29,107,37,223,59,43,59,214,191,17,63,255,59,31,61,98,37,255,48,37,83,79,255,53,66,55,63,255,144,79,75,54,49,48,49,42,255,75,55,51,53,229,177,86,61,35,67,71,75,35,59,109,67,63,59,49,53,253,55,53,44,43,47,243,71,71,48,35,63,240,78,63,53,77,81,162,163,127,71,63,71,64,55,37,83,49,47,66,59,54,90,48,47,255,48,79,255,43,82,255,99,69,47,49,48,119,47,39,83,159,209,91,85,47,43,70,47,97,55,71,63,71,36,113,75,45,51,83,79,103,61,255,47,51,255,39,43,49,86,161,34,255,66,147,211,119,59,57,67,229,75,255,255,255,46,255,63,39,61,146,51,51,71,31,69,240,71,79,67,31,98,225,255,47,255,31,93,255,19,191,111,67,75,255,47,75,71,67,79,35,69,70,63,67,55,103,175,255,95,235,141,171,63,255,127,231,31,150,63,155,31,119,21,71,65,59,159,62,172,75,197,155,231,163,173,243,48,215,101,215,125,144,71,255,27,62,230,34,98,53,226,75,107,185,238,235,255,99,235,95,183,127,183,71,255,187,31,27,191,219,27,255,165,239,225,123,161,208,247,75,230,187,240,127,255,61,251,93,99,145,234,81,255,105,123,171,175,75,207,255,240,223,209,241,183,86,107,147,95,127,177]</t>
  </si>
  <si>
    <t>[165,144,17,190,43,135,191,235,245,35,7,147,213,205,93,135,255,203,126,167,154,146,197,234,255,62,255,126,53,125,243,55,139,63,231,207,143,255,207,255,129,255,163,255,51,101,119,95,179,163,163,194,139,113,47,211,145,99,62,51,103,194,127,195,173,145,129,115,198,239,255,149,38,241,98,23,79,51,155,221,27,151,135,255,174,95,127,59,255,246,27,225,159,241,138,226,47,208,155,111,206,233,45,79,194,142,167,176,133,50,103,173,211,67,213,113,173,223,119,97,180,231,193,151,209,176,165,227,151,113,255,101,31,206,47,255,59,83,219,11,175,117,117,51,167,157,225,49,231,145,51,30,63,67,75,157,125,159,135,235,67,204,135,255,163,59,175,247,225,17,71,233,59,209,39,179,155,29,255,229,51,23,243,43,99,254,31,223,191,255,183,127,222,189,240,70,165,159,240,159,87,159,143,209,155,75,111,82,45,131,13,95,173,199,37,95,183,55,121,49,103,191,114,187,113,214,187,51,189,211,176,159,199,111,193,247,255,49,177,80,115,127,31,48,241,31,231,65,29,71,102,187,31,143,255,163,133,247,67,155,143,255,209,49,199,255,227,176,173,63,251,43,125,79,103,27,173,157,243,255,47,95,43,207,211,243,35,51,223,227,134,209,255,3,118,102,103,147,47,29,119,173,155,236,243,48,208,149,250,29,241,167,255,146,189,183,223,197,163,103,207,239,66,145,255,255,11,243,235,151,243,193,255,199,177,91,163,131,173,161,91,80,147,175,47,173,191,43,158,35,187,127,197,69,127,83,62,110,241,34,79,215,197,255,247,251,255,255,191,183,107,23,215,227,111,29,251,130,209,147,242,208,181,186,255,143,234,171,210,255,47,215,201,47,115,176,69,255,183,79,51,99,214,13,203,255,75,177,183,187,255,162,231,241,38,175,167,106,206,45,69,195,221,127,75,255,227,251,7,203,83,158,155,186,159,141,202,187,111,108,95,145,125,145,95,255,210,87,159,238,33,35,213,127,95,75,45,191,187,99,237,139,223,205,175,255,247,199,230,253,201,195,59,255,181,47,7,85,63,194,66,207,188,229,255,61,118,31,48,255,198,209,177,255,195,133,146,162,173,205,125,164,243,245,190,187,85,237,127,163,175,80,237,253,202,118,167,255,213,63,231,131,242,69,103,158,209,235,51,179,195,150,79,255,144,119,78,39,195,63,71,47,167,31,115,167,102,213,203,181,230,101,94,231,127,47,91,245,255,113,255,255,109,54,255,91,80,255,131,111,147,231,203,27,179,35,178,243,82,179,143,183,65,247,239,241,134,127,239,227,211,127,151,208,241,159,49,7,63,190,144,31,171,71,255,110,79,117,25,147,135,27,51,155,87,203,255,75,13,226,30,31,239,171,159,241,205,131,81,119,255,116,179,127,135,179,183,255,114,251,170,50,167,239,246,186,211,229,47,255,207,231,167,135,235,131,87,190,191,95,35,119,237,109,223,55,245,47,48,43,191,207,208,127,223,143,235,87,31,133,175,95,159,39,255,243,251,141,191,78,246,87,178,51,197,177,199,141,71,203,67,208,85,127,74,179,162,255,95,159,49,213,195,53,119,230,99,179,134,125,242,191,15,151,177,171,87,135,209,10,177,51,191,43,161,147,241,102,46,107,144,31,183,80,51,255,174,175,176,151,255,241,215,51,127,95,255,47,113,143,187,131,189,187,90,91,101,53,253,219,126,144,199,48,43,111,91,245,255,158,237,55,255,32,127,191,71,159,182,215,131,111,35,138,107,159,191,31,167,115,31]</t>
  </si>
  <si>
    <t>[165,244,176,141,209,112,167,71,103,195,180,229,255,93,144,255,113,123,135,39,145,14,83,231,199,85,219,230,191,53,38,75,127,243,205,191,111,255,199,183,219,211,239,240,247,111,219,193,255,112,49,229,198,221,227,147,229,133,203,71,146,245,48,215,17,179,70,75,223,93,131,119,150,145,222,215,240,39,175,159,111,147,166,203,80,207,206,141,255,214,238,223,255,187,115,215,207,31,175,31,146,207,255,211,230,255,47,222,183,181,176,69,175,189,215,179,159,143,49,48,255,103,79,251,159,191,181,210,123,215,214,175,30,11,123,31,215,179,47,191,207,197,13,158,81,123,175,253,209,157,144,127,255,19,145,227,229,211,207,113,54,253,251,111,161,7,239,127,187,47,255,95,36,205,127,112,31,165,237,145,75,199,177,255,27,65,255,242,217,255,247,247,255,37,175,154,255,255,225,175,35,155,94,63,58,211,215,239,255,255,146,255,255,65,199,187,19,203,255,226,191,221,167,99,27,211,59,255,63,71,175,125,147,79,255,237,186,171,39,127,15,39,251,255,71,240,38,125,49,67,221,255,217,215,183,215,144,193,179,251,63,219,149,255,118,112,197,179,80,97,223,70,82,43,223,189,242,197,47,251,243,101,87,99,240,222,71,49,151,33,47,191,190,182,207,243,247,255,47,221,80,255,219,65,86,231,189,213,55,229,51,255,31,239,251,43,77,31,59,51,48,87,134,144,223,93,154,206,157,170,239,135,255,191,39,111,51,205,241,145,103,183,255,255,235,218,231,255,55,95,81,177,31,251,7,187,247,163,197,233,255,230,249,107,239,69,247,223,57,227,197,255,142,47,237,255,247,31,171,205,246,219,175,79,215,238,167,176,39,175,163,31,157,37,43,223,194,157,77,223,247,255,214,209,173,255,63,33,74,208,236,219,55,59,55,223,239,147,193,207,155,159,191,223,71,207,255,255,47,255,255,48,250,147,239,209,255,126,63,127,218,48,121,207,48,173,22,241,247,239,255,55,255,255,219,209,51,231,115,239,255,243,45,214,255,144,165,181,251,123,211,199,149,202,127,165,237,48,243,223,125,250,191,217,234,77,29,240,94,230,191,151,210,111,63,71,209,90,255,7,50,62,107,113,45,70,47,181,121,191,18,77,241,48,113,223,83,214,107,39,55,255,191,211,242,255,197,255,255,191,205,155,255,46,39,212,47,208,255,223,183,144,170,135,115,241,63,191,75,255,163,79,55,245,82,189,197,219,176,144,243,253,227,235,250,253,117,255,187,227,255,45,142,255,167,95,129,99,113,69,17,183,63,139,135,83,167,171,5,163,151,6,171,185,143,109,27,175,51,218,207,90,15,173,231,197,47,219,77,155,35,122,193,144,50,55,245,109,11,139,219,235,103,101,91,206,131,71,181,159,125,235,99,78,49,155,211,126,19,79,91,74,60,255,189,255,159,48,139,198,139,35,231,67,143,175,81,102,207,138,35,155,176,255,255,110,127,112,61,103,202,237,111,215,241,101,179,70,95,255,63,38,183,159,53,223,240,179,213,169,255,210,209,255,229,48,237,210,223,206,43,235,176,206,213,176,243,255,255,176,121,231,231,215,69,59,231,247,235,63,115,229,103,179,240,203,48,243,80,251,187,189,9,238,43,81,243,255,43,86,127,241,219,101,75,109,71,15,191,223,127,222,230,35,239,127,75,221,249,112,195,35,143,179,48,223,187,165,223,255,227,80,39,16,231,77,231,208,57,209,127,151,119,231,51,113,239,255,63,86,221,31,255,144,191,227,211,211,135,179,255]</t>
  </si>
  <si>
    <t>[165,246,29,31,31,155,95,155,111,255,112,80,167,208,215,255,151,112,71,145,71,179,167,177,178,33,159,111,49,255,255,240,135,145,127,255,95,82,33,209,174,47,122,71,103,198,23,239,211,135,223,48,63,159,255,191,48,162,83,243,229,47,255,208,119,209,145,73,238,219,255,247,155,171,48,227,250,219,255,189,151,48,85,255,141,255,23,115,165,167,159,191,254,143,167,171,127,49,133,79,206,5,102,255,39,255,38,255,144,68,135,75,51,125,47,79,235,102,207,167,117,195,253,80,83,175,75,199,229,195,135,51,167,167,181,71,241,218,239,237,117,109,163,159,159,43,127,255,93,183,190,115,48,231,255,63,215,219,255,187,243,106,191,208,179,255,53,233,79,203,219,131,211,247,75,187,37,75,239,255,71,196,102,95,254,127,127,155,199,95,231,253,42,69,175,186,111,113,102,95,255,255,250,199,194,95,247,183,151,218,199,171,183,45,70,194,74,119,255,241,176,255,159,240,203,255,181,87,79,189,208,219,239,59,175,37,159,77,215,103,53,187,191,255,210,239,112,207,247,175,148,247,234,159,79,102,81,61,215,83,10,171,203,243,155,132,240,167,215,221,95,139,99,117,186,82,149,62,167,239,63,53,63,159,85,154,30,95,135,155,155,42,231,125,247,235,51,215,213,227,63,143,116,191,190,31,255,251,239,75,94,207,211,247,78,159,82,71,55,239,23,47,253,206,191,143,245,255,151,135,245,127,103,255,197,59,159,176,205,190,173,81,161,85,154,144,227,240,255,251,110,29,199,203,99,127,94,113,159,187,208,147,231,233,237,99,245,191,199,135,155,255,65,109,141,251,28,202,80,215,175,158,149,207,171,53,208,55,70,223,181,35,255,255,79,191,81,163,247,91,210,245,199,65,106,66,43,49,255,75,149,150,255,199,221,235,58,111,113,49,191,147,75,247,243,191,147,127,90,199,53,58,41,30,159,191,227,213,254,135,47,197,255,213,255,191,211,253,207,241,255,207,35,51,251,7,167,118,53,213,255,207,95,146,47,144,177,165,240,159,112,87,237,229,143,39,85,123,79,159,47,214,77,183,145,182,115,255,127,197,208,159,43,255,19,251,31,80,123,159,223,71,171,165,255,148,199,112,234,183,159,144,131,135,255,197,122,141,243,113,121,255,149,251,181,183,151,255,215,251,55,111,51,207,17,207,233,199,22,219,81,231,255,191,49,249,194,65,51,191,79,79,106,48,179,241,143,70,208,103,35,177,179,255,255,34,255,246,167,99,237,30,39,55,223,45,183,171,220,39,111,243,167,247,137,135,138,187,219,235,49,241,123,243,111,83,255,255,255,225,87,63,176,139,31,141,103,58,31,195,244,241,53,215,190,240,141,95,127,203,242,35,135,255,30,123,127,159,163,117,31,189,75,199,199,190,255,30,147,208,215,162,205,187,191,43,47,241,243,247,151,137,112,231,234,181,61,207,175,218,227,181,237,255,215,182,191,133,93,183,223,215,219,127,253,117,235,255,143,85,67,235,35,134,143,85,145,15,215,199,237,127,211,31,191,119,147,98,159,231,211,211,235,62,131,163,240,255,159,107,208,174,139,183,109,255,155,48,141,67,123,255,48,69,135,159,67,113,91,146,151,255,47,87,181,127,123,247,176,207,237,55,59,245,221,58,209,235,255,207,203,47,247,147,83,35,107,39,31,144,227,87,135,27,239,55,255,62,79,179,240,255,34,245,191,135,207,247,219,151,83,123,91,110,146,219,67,103,203,251,255,240,119,226,203,251,93,215,37,35,167]</t>
  </si>
  <si>
    <t>[165,149,71,63,59,214,255,177,63,135,191,138,153,213,191,235,231,141,167,145,34,226,219,237,48,205,47,45,63,86,239,255,197,233,48,183,19,78,227,49,158,183,29,63,80,234,209,195,38,79,61,205,194,144,226,109,187,181,235,146,102,19,241,239,227,177,83,7,223,243,199,86,165,182,154,241,119,99,103,208,251,71,243,93,49,251,144,63,3,171,107,238,241,176,255,125,45,253,179,207,179,163,187,207,199,167,159,210,80,37,39,151,47,245,75,239,71,255,99,191,163,213,131,93,219,79,243,28,112,255,39,247,37,47,255,67,95,47,255,229,255,31,242,111,234,55,159,125,210,209,239,243,221,255,239,208,240,142,176,227,255,45,209,155,82,208,43,85,245,39,89,238,255,91,165,251,255,54,107,255,15,254,177,69,163,179,143,49,87,219,97,55,205,242,239,144,93,134,135,255,205,37,239,234,127,241,251,255,27,149,55,31,241,118,255,211,124,134,255,234,135,255,79,80,209,179,133,39,78,214,181,247,255,82,249,255,75,206,151,63,255,103,30,26,211,55,151,31,255,191,191,255,246,93,17,31,67,255,95,115,49,95,255,206,185,181,214,205,211,214,75,193,255,222,59,157,111,175,215,227,219,223,255,49,223,255,223,165,123,27,37,131,240,207,240,49,254,255,237,218,31,255,87,227,27,45,246,231,47,223,251,255,227,133,239,239,177,66,251,210,225,78,167,113,230,241,159,121,233,37,209,50,195,51,247,111,38,66,112,255,75,218,51,206,191,247,247,159,85,255,198,170,61,240,255,127,151,240,199,103,255,5,187,171,172,123,63,233,215,199,251,27,231,55,94,99,203,247,51,238,229,245,199,215,85,213,255,127,194,240,38,157,207,213,255,47,67,199,218,130,255,239,214,87,229,55,208,79,5,219,156,63,207,159,251,15,65,194,50,247,235,255,255,255,51,167,154,230,255,230,144,195,251,239,255,191,255,191,171,55,74,19,31,235,239,255,221,29,173,67,159,167,247,255,63,83,179,19,52,227,246,255,59,151,231,149,213,255,15,154,247,240,255,79,250,142,221,207,111,211,142,47,218,198,20,221,143,138,176,71,239,80,39,235,231,241,95,31,173,211,127,59,49,94,255,118,47,219,31,107,203,253,223,208,31,255,147,127,71,195,211,49,206,78,38,207,241,211,227,203,61,77,190,65,243,235,255,51,166,235,113,205,183,255,203,189,35,115,147,125,139,39,31,47,255,139,27,95,155,182,181,247,119,111,30,255,203,247,115,27,173,87,226,255,81,193,97,127,167,95,255,223,231,215,207,225,215,209,175,179,31,208,81,241,215,55,93,255,255,34,145,197,246,67,47,155,29,167,43,183,123,221,144,219,47,71,159,251,235,66,48,195,43,255,55,131,241,209,127,199,55,107,213,235,183,198,159,255,219,255,103,231,23,247,243,98,66,79,86,175,43,67,75,183,227,255,255,255,69,83,223,61,119,127,74,255,191,213,85,223,179,143,41,209,187,236,29,159,211,255,255,48,175,7,65,208,239,229,222,231,251,215,217,223,255,255,239,238,206,223,255,181,127,65,93,255,109,61,58,255,211,31,95,208,255,23,175,102,255,171,167,65,111,81,142,95,243,85,255,119,209,191,243,170,114,54,17,143,83,93,187,177,239,181,253,63,245,111,229,33,255,223,110,195,240,201,199,113,59,47,208,255,37,191,47,177,141,59,208,207,69,135,66,43,255,119,115,35,195,199,210,211,181,255,63,237,205,159,176,199,191,254,199,140,49,112,18,255,75,127,127]</t>
  </si>
  <si>
    <t>[165,98,22,80,78,254,117,195,31,181,241,231,155,163,206,241,113,215,67,211,83,253,103,69,187,255,255,227,123,49,205,191,215,47,63,227,255,245,247,179,242,107,51,73,80,182,99,19,37,210,255,203,251,111,107,99,139,208,103,151,205,255,147,222,176,191,223,15,239,255,219,222,239,189,191,131,39,219,38,183,209,223,203,119,176,83,145,183,219,114,145,11,255,237,118,175,235,182,55,227,48,111,103,176,155,255,69,197,239,114,67,143,135,111,7,239,203,61,16,215,247,87,208,209,95,80,61,39,240,95,81,190,127,243,255,213,15,209,255,234,175,239,17,255,145,19,167,39,215,181,202,240,235,231,35,170,123,255,239,255,187,157,255,251,111,191,53,83,67,27,255,243,95,231,215,182,247,41,207,237,95,131,55,219,49,213,109,7,195,29,27,81,3,43,255,241,37,255,218,211,191,206,151,245,235,54,207,35,48,79,239,235,147,51,159,255,253,169,240,176,119,197,245,255,255,195,209,85,239,231,86,77,208,215,143,230,115,255,79,191,69,255,188,236,13,15,80,208,215,166,139,254,214,255,39,246,145,221,235,30,141,111,111,71,181,255,53,39,239,165,83,15,113,255,65,19,83,239,235,240,107,239,33,243,255,16,215,235,255,66,38,109,155,255,85,127,55,255,89,191,107,103,203,171,101,253,208,181,123,199,219,55,215,34,69,146,246,37,191,106,79,95,159,103,255,45,115,199,18,111,159,226,103,191,91,180,53,146,207,255,39,195,211,35,245,214,181,245,207,213,176,239,131,221,193,67,199,198,255,243,255,179,231,95,99,191,73,16,197,181,219,113,158,143,255,231,195,195,190,49,202,231,247,149,247,111,209,143,159,243,243,147,133,171,16,177,141,251,71,75,211,58,255,221,255,23,141,174,182,117,147,157,191,209,123,47,218,238,135,74,71,253,159,255,235,239,163,255,255,227,179,203,175,246,227,186,75,55,154,30,203,59,247,239,255,43,255,79,39,159,111,159,150,177,213,55,231,227,50,255,255,75,113,203,251,18,207,175,255,63,194,239,35,63,43,215,211,255,255,20,54,46,255,223,207,142,98,114,69,240,255,183,239,75,149,255,29,93,167,218,171,119,87,127,43,191,30,255,79,205,63,255,103,227,159,79,191,174,195,208,46,45,55,227,219,202,255,93,159,235,141,255,44,123,197,47,251,180,209,247,243,255,223,215,151,223,181,39,221,215,63,102,240,219,251,255,190,176,80,58,219,255,155,54,255,255,207,141,81,47,255,115,241,198,61,191,255,191,255,211,82,135,177,231,239,51,147,87,35,241,189,255,63,53,197,146,187,223,31,71,174,16,127,177,112,138,139,247,254,189,207,31,165,30,195,30,199,208,143,149,255,91,110,235,213,255,143,159,255,155,240,199,239,207,91,209,126,253,255,235,167,255,176,213,255,219,208,179,39,241,172,212,119,48,255,187,255,157,240,243,255,48,211,221,179,246,255,203,211,57,123,127,131,71,214,255,115,81,254,254,205,135,191,57,79,255,85,74,47,208,49,255,179,95,251,201,95,223,255,207,74,190,253,210,139,131,103,230,58,39,167,178,141,255,255,177,179,207,244,45,187,231,207,255,16,175,147,255,117,219,255,75,183,239,159,223,55,195,79,71,207,255,75,84,221,245,174,114,37,239,175,127,199,237,113,213,191,176,135,75,85,207,54,208,207,235,103,172,197,231,241,123,245,239,49,31,7,143,225,115,213,174,54,254,102,79,59,202,175,87,166,255,207,155,47,127,183,159,67,223,237]</t>
  </si>
  <si>
    <t>[165,80,199,255,173,159,209,94,50,79,23,141,171,77,59,81,198,165,105,143,151,255,114,241,112,247,123,126,189,99,31,138,49,142,46,110,203,239,255,194,105,45,51,147,35,151,79,61,86,51,147,63,127,79,69,144,81,215,127,255,51,102,151,87,94,255,111,109,143,49,52,63,39,107,147,191,47,69,141,144,149,255,80,79,202,111,218,255,195,213,199,71,107,87,123,210,255,189,61,189,71,243,102,67,255,149,65,51,159,74,93,255,206,143,99,112,223,207,125,255,163,169,199,60,125,255,176,127,243,227,231,83,221,203,159,208,179,208,107,109,198,6,143,71,181,59,127,18,157,37,144,39,111,255,179,231,159,242,239,247,255,183,191,255,63,227,255,191,118,80,217,255,189,39,91,181,253,239,173,75,245,73,111,48,95,209,175,78,151,246,237,206,146,245,205,245,63,191,219,127,223,31,197,156,113,127,19,37,112,209,241,239,179,207,43,247,207,95,13,253,255,31,189,229,151,250,255,255,255,203,35,112,207,115,135,243,235,215,240,205,203,91,255,191,255,33,251,199,210,31,217,191,223,159,245,215,31,155,194,51,99,163,66,253,239,113,31,63,255,47,250,239,255,55,231,193,195,63,34,29,255,190,173,254,166,195,241,238,191,255,43,39,251,30,135,214,107,219,210,239,103,119,147,65,48,255,79,150,201,223,199,50,255,223,155,59,183,87,255,39,59,209,227,255,37,209,101,95,225,227,55,175,190,85,51,51,85,79,144,43,211,239,255,91,143,239,49,119,255,31,245,255,255,34,166,241,39,141,131,35,191,155,111,159,214,47,249,87,119,127,118,49,55,207,211,186,222,159,5,159,55,241,81,167,229,31,7,171,50,167,55,173,158,219,79,243,27,63,246,103,207,255,34,255,215,255,209,35,67,240,213,139,95,223,181,151,63,91,95,208,147,101,87,207,241,49,237,223,247,82,71,43,134,123,61,219,95,209,162,199,183,255,195,67,191,95,85,231,234,63,13,223,170,255,103,139,111,55,255,139,171,239,255,81,223,103,230,183,43,240,39,227,251,79,237,142,213,255,39,157,255,223,109,49,63,243,69,191,158,95,127,113,255,75,255,255,39,48,115,202,247,91,115,208,48,43,255,63,231,176,227,219,51,47,147,254,45,61,48,121,229,145,47,103,61,139,45,50,139,213,103,237,135,207,203,198,255,246,203,67,155,59,221,143,128,187,231,247,81,123,65,207,77,150,39,255,237,183,49,43,67,207,143,189,42,199,227,211,245,161,67,113,167,139,125,48,83,243,235,27,255,143,101,178,30,51,119,169,211,210,155,48,87,247,167,139,149,203,191,159,227,163,130,182,241,145,22,127,87,183,149,189,99,95,197,191,135,255,223,255,142,51,90,111,151,157,159,113,83,144,255,142,145,219,183,91,61,235,119,255,176,255,81,163,155,35,159,93,48,176,155,243,179,95,103,59,255,47,59,208,159,206,78,127,223,255,255,231,194,31,59,199,31,255,253,255,97,139,145,113,253,255,39,62,237,144,80,27,211,95,215,63,117,147,23,69,90,143,80,83,134,181,93,99,75,95,145,46,220,95,175,39,151,130,240,61,81,101,127,101,193,167,91,91,253,197,229,39,127,111,245,153,229,175,251,187,167,255,183,63,118,93,151,255,113,107,127,155,167,176,221,107,209,127,211,255,53,63,15,215,117,64,199,111,215,255,243,208,69,79,215,31,127,183,195,199,99,234,207,141,215,165,77,242,199,147,15,211,118,143,190,206,113,235,19,237,43,111,115,107,123]</t>
  </si>
  <si>
    <t>[165,30,113,255,107,83,139,163,38,83,229,223,118,231,215,255,251,242,141,229,129,229,206,253,209,209,179,255,255,199,181,221,179,151,125,54,31,246,143,231,135,139,103,65,146,251,234,144,83,51,65,159,148,221,199,239,166,207,176,59,83,109,51,125,167,240,255,115,107,181,226,87,190,231,255,143,230,208,195,139,7,135,80,78,27,209,187,191,39,6,87,208,47,195,175,119,35,173,16,208,38,48,195,239,95,144,75,255,255,175,155,199,251,231,135,210,253,240,143,162,62,255,233,238,214,239,215,147,63,190,74,253,158,179,59,31,255,255,135,159,160,80,63,255,43,31,127,144,221,255,187,197,112,255,81,255,247,144,95,197,45,191,179,255,182,131,47,215,79,255,240,66,144,213,112,240,103,171,63,215,119,176,107,177,235,183,235,51,78,118,190,182,98,139,177,144,173,189,139,81,191,207,119,147,113,127,173,255,119,34,251,158,175,227,255,39,207,247,75,176,213,247,144,245,155,109,208,150,147,174,67,134,179,255,243,239,87,71,51,63,147,171,201,241,113,99,173,50,239,151,155,162,223,241,241,41,255,190,139,125,189,118,203,159,186,79,102,144,165,159,255,197,43,157,208,255,45,255,130,255,135,125,131,211,178,124,123,175,227,171,195,250,230,205,29,127,255,195,159,223,38,75,33,175,191,199,235,175,147,195,223,255,31,191,191,135,199,191,215,203,75,47,159,255,111,103,55,195,251,182,29,161,183,123,255,133,99,255,219,140,211,54,250,75,240,31,211,103,139,215,251,175,75,119,17,107,11,255,210,93,241,243,111,45,233,255,229,47,143,129,183,45,255,47,61,91,179,117,203,255,170,255,160,31,155,138,51,83,3,35,183,227,183,1,255,63,183,176,80,222,221,111,71,47,103,209,219,147,230,107,49,77,239,113,215,255,203,229,209,211,157,81,223,191,79,91,87,230,175,123,71,197,194,223,199,207,211,171,144,255,239,159,149,91,243,157,143,179,203,31,191,255,91,253,237,159,35,111,143,95,221,215,163,127,23,230,32,215,107,135,69,155,177,79,213,231,255,62,174,199,191,159,134,187,79,133,163,31,63,63,206,131,218,131,51,251,61,77,155,203,118,71,255,241,233,99,177,94,63,83,47,145,181,167,48,207,74,48,103,49,191,191,161,127,165,115,198,179,209,255,159,63,166,247,219,225,215,207,242,193,82,213,241,194,24,103,133,231,48,19,47,77,81,155,206,163,255,211,255,61,39,203,255,67,195,213,178,80,111,255,198,63,39,255,48,31,187,39,207,143,255,255,141,147,27,67,243,240,25,235,225,225,157,211,171,177,23,255,37,135,191,226,223,211,243,191,167,159,85,167,135,55,114,35,175,213,155,255,14,175,48,31,39,31,178,165,27,35,111,143,176,223,67,74,247,95,71,240,127,239,243,241,255,255,199,147,11,78,241,255,231,47,51,255,102,241,215,162,255,190,173,208,199,35,174,255,49,87,15,15,74,162,111,155,167,255,17,116,103,191,32,107,114,74,151,98,255,49,255,9,51,239,106,255,48,251,255,255,142,247,142,131,213,247,177,197,167,239,115,117,87,146,145,85,87,79,99,173,255,65,217,167,39,19,191,131,113,179,215,17,127,255,159,213,37,191,176,45,116,127,171,39,45,173,175,255,67,175,239,103,203,191,191,109,222,91,31,211,208,210,191,208,207,19,154,223,210,176,62,255,138,79,187,77,176,171,247,218,147,219,115,45,16,35,215,225,77,39,102,47,253,102,127,175,74,48,198,215,39,176,171]</t>
  </si>
  <si>
    <t>[165,10,99,75,176,177,141,63,67,194,230,238,255,112,55,29,170,159,82,179,201,129,255,240,81,139,151,244,255,144,195,15,223,159,103,251,239,141,182,113,139,143,255,127,159,19,135,189,30,135,219,143,207,208,187,23,135,139,255,255,213,99,201,195,34,247,199,255,219,39,48,203,237,235,176,208,231,159,222,195,255,139,255,53,35,87,181,237,18,43,89,102,176,91,221,7,174,179,47,61,151,245,223,189,162,135,28,255,251,150,31,99,176,30,47,225,39,255,239,189,11,208,49,21,114,255,158,112,218,239,142,179,187,63,223,161,195,23,246,130,29,131,247,45,223,103,255,226,92,209,209,215,219,177,47,235,48,87,142,113,41,251,127,159,177,235,255,51,135,21,198,91,167,39,255,255,123,103,149,229,149,53,119,229,239,111,255,23,49,49,255,59,127,101,144,219,255,251,135,111,203,133,73,95,238,191,189,119,23,195,119,235,213,59,83,141,31,87,191,251,227,159,188,187,179,149,127,17,223,149,142,43,195,199,123,191,255,77,177,215,255,245,249,54,199,246,23,255,69,55,27,155,223,219,79,90,38,154,67,203,213,49,186,79,183,144,255,174,243,87,223,222,131,255,31,229,190,143,167,177,141,231,202,255,19,215,195,187,199,70,240,171,137,95,117,119,255,159,23,145,255,231,37,159,208,219,245,255,139,221,85,143,118,31,66,255,175,214,191,135,237,223,48,86,255,191,135,67,159,91,223,143,237,247,223,59,237,198,251,191,55,255,166,177,67,223,145,198,91,31,35,167,127,210,158,233,251,63,181,189,39,95,175,255,209,209,255,251,240,47,255,47,183,106,223,255,29,255,215,87,159,27,231,255,203,173,203,141,175,207,209,155,39,193,135,238,183,167,191,35,241,255,251,80,255,255,229,191,208,101,83,7,176,67,199,206,53,62,255,237,195,219,247,255,141,63,215,167,255,182,149,75,14,63,39,191,199,107,16,214,80,181,39,49,204,144,53,207,150,189,167,151,223,135,151,191,231,29,91,81,190,43,247,225,139,167,111,214,223,119,239,127,178,159,159,191,210,255,107,240,31,255,174,29,234,35,155,219,255,119,29,240,159,187,209,183,251,119,170,166,112,208,222,167,143,99,243,63,238,239,151,190,123,166,207,239,255,175,210,240,255,222,213,127,173,47,255,187,203,255,78,206,207,175,127,37,211,177,39,243,35,174,59,255,187,175,177,207,207,208,255,223,77,187,255,215,255,213,219,227,23,208,11,255,166,183,112,23,59,145,176,109,255,255,255,107,255,151,11,251,143,203,209,199,55,197,206,187,80,199,175,210,49,255,157,203,199,69,199,37,118,74,57,83,199,87,255,255,191,77,15,48,139,175,243,125,235,55,145,142,221,71,159,103,179,99,135,127,240,79,63,133,255,255,112,146,179,103,223,241,227,141,175,229,31,215,202,159,226,227,144,247,131,255,142,147,159,87,35,255,107,103,147,241,230,113,119,247,255,163,69,149,205,239,191,127,159,223,43,176,83,255,203,189,161,241,175,63,201,147,149,127,255,91,243,211,255,59,119,240,55,17,119,197,87,146,219,255,201,31,219,112,87,171,178,176,221,255,179,219,61,213,245,67,191,47,179,221,38,63,191,179,203,221,241,145,123,206,255,110,171,167,191,241,235,127,83,255,53,215,182,219,195,255,255,253,63,167,87,182,229,205,83,131,111,54,207,75,85,82,107,201,133,123,255,49,177,213,255,255,229,255,239,195,127,59,238,223,63,107,255,183,125,63,127,255,187,199,255,47,31]</t>
  </si>
  <si>
    <t>[165,169,255,211,183,223,231,63,162,199,147,99,202,171,223,95,240,253,197,239,219,159,225,219,191,179,209,211,58,239,71,79,99,191,239,79,255,220,151,49,179,151,119,219,186,233,169,223,59,243,219,195,255,102,63,240,199,239,255,47,159,183,255,73,213,127,239,59,255,227,63,214,63,149,239,176,23,169,255,35,255,99,174,255,75,46,247,89,255,251,239,51,237,70,21,91,43,107,63,151,75,147,50,43,211,47,61,107,125,144,214,63,250,43,67,207,175,39,62,47,234,70,95,165,118,229,231,211,63,31,202,112,255,38,165,31,205,221,37,196,29,127,159,255,81,239,250,23,208,171,255,253,63,34,189,229,83,31,255,146,167,149,159,150,247,176,247,255,99,243,31,255,103,61,87,239,255,179,213,71,211,227,179,255,43,146,198,95,101,95,54,205,240,190,251,253,95,143,106,39,175,143,123,75,191,227,247,187,165,43,179,255,112,171,139,255,255,255,7,187,150,166,115,199,51,63,125,255,29,239,211,91,157,46,134,231,75,114,255,255,223,143,55,63,47,111,101,205,94,213,181,219,181,125,255,208,5,255,15,127,111,127,231,153,75,119,255,26,27,77,33,51,35,7,255,255,235,229,206,111,170,208,53,208,119,15,255,69,80,255,239,250,199,171,247,247,119,167,35,174,31,97,79,227,123,65,71,189,208,178,240,65,95,77,203,59,223,55,255,61,42,155,207,181,253,255,207,202,163,193,21,79,175,77,246,179,255,91,49,42,176,87,238,87,37,179,31,215,195,254,255,112,69,191,207,33,211,115,111,71,231,175,50,70,39,255,255,103,255,207,246,123,77,115,48,46,203,255,74,45,223,103,235,31,255,243,255,65,109,63,178,255,255,95,181,229,223,135,144,143,181,119,47,177,209,207,135,91,175,125,80,204,89,203,5,103,115,35,159,238,255,249,55,123,175,223,183,227,255,55,62,49,225,39,252,183,18,211,129,87,95,98,183,191,221,31,130,239,207,231,255,209,255,235,47,39,112,255,80,80,255,215,247,243,208,63,102,163,93,255,43,30,75,51,223,187,58,57,35,195,94,165,203,102,30,255,103,82,27,203,210,167,107,53,99,165,31,179,39,85,127,214,240,240,67,35,123,139,255,95,239,31,255,155,71,139,43,176,79,75,199,255,99,62,157,43,47,207,131,231,55,187,144,80,113,135,211,159,255,255,177,159,183,255,80,143,93,239,255,59,139,235,63,211,255,51,75,103,42,85,159,91,35,255,255,95,119,93,147,145,164,75,47,242,251,255,191,255,243,111,205,27,207,209,170,189,144,195,181,157,47,231,197,39,163,195,250,247,245,23,255,54,33,199,231,43,219,29,107,199,175,55,47,247,143,207,203,245,178,240,247,241,125,229,175,135,166,209,39,253,155,242,159,51,208,247,79,251,214,61,163,191,107,65,79,111,85,34,255,251,223,214,255,50,251,240,241,79,235,39,165,255,33,182,27,35,241,250,203,240,171,59,255,223,223,103,159,48,243,111,229,177,211,63,207,31,179,215,255,59,229,79,243,251,46,255,255,87,255,239,163,42,113,181,45,165,154,213,47,63,231,176,113,95,74,255,214,31,107,202,222,221,179,47,194,255,112,127,255,176,159,48,147,63,112,39,191,191,108,194,78,115,55,115,255,99,143,115,245,238,242,59,29,247,241,197,79,203,101,255,103,207,27,37,181,71,191,75,207,49,235,75,157,223,235,43,241,190,176,202,155,80,215,191,29,238,71,113,50,54,63,239,79,239,54,69,210,186,127,231,151]</t>
  </si>
  <si>
    <t>[165,231,127,211,111,179,17,255,143,48,180,179,233,255,144,95,103,255,198,45,27,38,62,111,255,163,47,67,78,87,86,187,255,123,213,175,162,87,209,85,155,153,251,223,151,139,71,31,176,255,135,62,113,131,87,3,139,149,243,179,135,239,138,176,149,238,166,81,5,79,117,144,31,255,59,227,81,211,183,103,98,135,101,199,98,206,255,147,63,80,175,41,187,198,125,155,83,48,183,63,178,183,30,255,75,131,157,102,31,25,115,163,151,83,255,251,183,210,223,43,31,255,139,114,150,11,79,241,127,97,181,223,42,55,208,181,126,59,179,236,119,243,238,113,33,223,47,255,49,122,209,111,223,103,219,178,78,255,63,103,35,101,182,221,154,95,197,255,127,65,144,179,207,255,49,253,163,35,166,143,47,247,251,110,63,245,51,173,103,131,86,69,133,37,45,87,95,199,71,16,247,214,175,176,230,83,115,159,143,49,223,80,80,159,171,228,223,178,206,159,207,191,208,178,67,240,223,87,223,48,222,203,222,218,147,102,162,127,111,226,255,114,211,203,187,187,31,103,16,93,195,95,7,223,229,175,103,113,144,75,139,208,143,98,241,93,255,255,148,119,141,240,170,143,207,144,139,71,86,79,39,239,127,50,146,221,101,250,191,235,199,151,53,85,255,229,111,46,130,245,175,79,83,255,219,229,107,234,215,163,205,123,144,15,91,111,55,247,186,107,227,113,255,201,13,255,223,221,79,253,199,208,255,211,159,219,253,49,62,41,230,147,131,199,227,131,147,143,127,244,240,66,255,199,63,48,115,254,231,13,99,111,31,123,239,42,215,255,207,255,103,119,29,117,45,119,203,211,150,231,235,144,43,165,142,87,65,127,144,255,112,221,99,95,118,63,223,234,255,63,71,255,95,35,29,213,187,11,177,171,119,242,63,47,175,255,163,127,178,146,240,176,102,247,79,79,47,50,91,113,109,69,83,209,114,113,215,240,143,63,143,255,176,87,98,63,219,83,155,210,110,245,255,199,195,177,63,230,151,53,125,69,241,255,63,131,131,255,149,27,51,131,86,37,255,239,255,157,197,48,214,39,155,255,247,77,7,233,14,111,219,43,255,67,155,221,177,139,98,105,79,253,255,235,28,193,151,211,103,67,55,31,183,255,159,94,48,127,159,137,227,67,31,193,141,163,144,223,51,159,255,11,62,179,27,139,163,167,79,16,113,122,55,255,39,205,247,75,58,27,123,63,45,147,255,254,65,157,19,243,242,55,87,255,37,123,222,95,239,57,251,191,239,144,143,23,113,255,247,175,49,195,255,214,240,43,231,75,107,172,175,51,255,207,175,243,149,122,243,255,181,51,255,123,79,37,48,223,51,103,51,235,197,61,199,255,103,119,113,71,36,75,255,255,235,112,215,178,115,255,193,255,255,227,143,182,223,47,208,187,177,202,127,78,191,123,111,166,127,159,177,115,255,235,119,16,165,208,255,174,197,163,163,59,58,179,215,199,215,118,186,159,223,48,255,203,223,226,151,81,70,197,209,83,29,191,155,255,133,255,251,155,43,145,49,26,177,39,191,243,103,208,27,79,239,134,221,230,242,255,255,121,155,178,127,158,255,171,231,111,65,255,245,171,119,187,191,115,209,5,127,186,81,209,209,155,255,215,135,43,214,251,95,118,103,38,158,241,163,161,195,255,165,171,63,167,175,177,110,37,223,209,31,87,255,46,255,33,214,175,90,127,35,243,111,139,209,179,171,187,219,45,255,246,34,206,235,215,31,229,255,95,239,139,183,211,255,187,143,207,233]</t>
  </si>
  <si>
    <t>[165,223,167,183,251,126,149,237,181,159,191,175,174,10,134,65,162,75,203,99,209,223,81,82,183,55,63,144,48,183,227,231,39,183,55,231,207,61,177,255,111,167,11,49,113,87,255,115,51,144,198,247,38,31,214,143,237,45,195,208,255,255,243,223,47,159,71,119,181,34,231,150,183,134,63,235,75,163,67,133,123,11,255,242,39,63,37,255,208,198,77,195,55,171,253,153,239,255,16,83,179,175,55,253,225,243,227,75,183,95,53,247,255,223,31,193,255,208,241,30,146,133,230,80,255,43,250,191,206,231,255,191,239,235,182,176,237,82,143,176,235,163,43,255,39,214,87,169,203,179,231,107,148,83,30,243,81,82,45,91,107,139,103,175,151,133,243,91,255,135,176,147,255,71,167,194,227,127,45,245,19,141,226,197,99,155,79,17,79,158,75,176,245,63,255,181,227,205,239,179,31,74,219,187,167,55,211,206,46,255,223,99,241,39,31,63,227,183,213,231,127,61,87,241,107,231,165,18,243,39,255,18,179,177,129,115,241,31,79,176,175,47,255,243,255,253,255,111,167,199,176,177,255,211,101,91,79,127,231,255,202,254,211,209,129,255,243,203,173,255,254,247,221,189,182,219,48,15,115,93,111,218,175,145,31,67,91,208,177,115,203,53,159,245,162,163,213,149,141,94,7,255,223,207,213,255,151,255,167,198,53,86,255,55,195,191,63,83,199,31,55,245,209,151,127,55,95,255,126,166,5,230,147,75,55,127,131,254,231,85,67,219,199,215,245,190,145,135,241,213,183,155,208,151,255,191,203,53,237,45,223,255,47,47,80,175,93,249,149,207,163,191,231,255,197,63,111,223,163,5,109,90,122,211,15,75,15,176,87,113,151,183,78,21,137,159,241,47,114,191,131,207,191,255,89,255,255,162,239,255,85,255,103,107,199,191,244,255,255,211,191,253,255,255,208,178,113,247,255,63,210,219,221,147,255,59,233,21,239,73,119,221,179,255,29,255,241,118,101,81,86,239,207,245,199,39,199,112,255,11,179,223,255,223,23,235,223,175,131,146,70,209,210,235,179,231,63,255,181,195,175,255,235,201,48,49,29,241,246,215,143,215,176,127,71,39,50,238,80,162,45,86,30,46,215,221,207,63,255,159,167,214,34,47,255,174,245,255,255,74,226,203,47,247,59,150,242,147,223,91,171,247,199,79,159,255,221,195,63,147,181,15,165,113,175,47,127,86,84,23,39,255,130,218,255,255,238,183,230,208,195,16,91,251,111,114,205,190,255,179,255,47,173,151,203,31,255,199,183,221,55,211,255,143,156,239,166,83,243,69,117,119,87,81,126,31,69,75,183,255,111,79,79,209,21,191,69,147,177,240,11,105,209,191,13,245,247,173,39,99,255,229,255,255,228,99,109,79,251,151,19,253,31,255,237,229,31,127,179,133,99,95,47,165,255,211,27,157,74,55,191,75,235,55,135,255,227,99,71,127,80,118,183,151,163,144,255,243,39,39,255,48,255,6,67,48,219,38,167,193,170,47,31,99,80,47,167,47,43,85,235,227,81,177,94,207,194,215,203,211,29,80,35,151,163,84,55,207,231,255,47,207,223,182,199,171,205,251,209,31,209,99,255,237,43,199,37,199,125,255,203,50,187,103,55,63,111,122,162,64,223,213,255,46,41,255,255,131,207,255,219,223,170,241,31,83,87,171,19,79,203,209,78,195,74,45,13,155,189,5,35,93,115,243,144,219,77,71,169,191,211,255,255,243,251,125,171,230,255,51,46,123,215,115,53,255,31,163,255,223,15]</t>
  </si>
  <si>
    <t>[165,191,15,198,191,199,149,38,48,145,165,210,221,255,213,39,159,247,255,255,227,95,242,81,209,183,243,255,223,255,33,63,159,247,63,208,50,213,215,111,79,45,171,34,55,111,95,255,67,123,155,255,67,219,35,240,51,31,31,194,103,255,255,91,219,57,255,83,113,22,255,223,163,79,39,251,223,59,119,103,178,255,241,34,94,15,81,109,157,245,255,255,27,255,229,255,63,134,203,189,79,231,111,142,48,94,199,183,80,157,255,145,235,135,241,34,47,219,207,255,31,67,247,98,247,43,59,242,166,79,15,43,245,197,31,237,207,14,255,87,83,223,223,31,234,183,31,245,48,255,135,139,74,18,62,235,112,107,255,255,31,255,55,39,63,147,79,49,247,47,144,63,138,175,65,87,131,79,127,247,236,93,79,255,195,255,113,151,197,123,176,208,179,223,154,175,181,175,159,79,242,95,71,159,87,215,77,255,111,16,111,147,203,71,31,255,113,235,159,75,175,123,47,206,47,193,54,41,163,255,58,227,80,239,203,35,207,191,255,83,70,67,63,151,215,227,214,174,7,207,31,183,159,203,174,143,208,219,255,107,79,113,37,107,46,255,15,135,47,59,255,230,127,238,235,31,39,255,214,134,255,179,241,125,61,255,255,47,223,54,237,251,85,255,35,226,251,223,234,255,255,191,95,39,255,31,49,135,112,47,191,215,237,75,208,51,87,199,63,100,79,159,47,255,179,247,255,255,59,198,255,85,251,246,229,95,252,81,125,238,207,31,181,237,255,46,143,179,203,238,207,139,250,111,223,143,255,149,177,75,95,31,55,63,246,41,55,38,101,53,79,205,107,255,13,174,255,45,39,91,223,241,178,59,225,158,59,71,238,255,245,80,255,177,87,59,141,209,207,203,91,51,241,254,15,31,55,187,159,43,235,63,231,43,61,176,110,221,254,208,111,112,112,126,67,251,106,30,247,243,173,86,59,221,215,178,209,63,205,29,59,223,139,208,66,237,255,95,247,143,141,115,157,209,231,26,255,159,51,23,119,55,255,93,34,163,225,199,112,255,130,159,87,107,213,245,119,39,231,209,55,86,67,255,27,255,235,119,163,38,37,47,63,238,99,235,167,101,91,95,175,255,33,247,247,35,101,67,255,195,255,79,63,255,107,107,255,90,234,221,235,110,43,107,199,63,73,83,113,195,95,55,211,79,229,195,165,59,31,111,235,42,67,255,255,47,255,123,203,63,255,107,194,255,195,202,111,53,15,79,119,90,141,183,202,51,233,219,151,59,114,231,50,101,111,239,242,28,229,191,127,231,253,77,111,63,255,251,19,161,207,45,42,141,197,215,93,203,35,255,223,49,255,31,79,81,144,240,47,231,255,210,47,215,75,215,22,35,229,95,79,31,255,37,203,123,53,191,48,143,133,223,191,49,3,170,127,127,33,255,45,157,213,255,242,247,51,127,237,247,99,203,175,242,63,95,103,239,179,195,79,46,39,111,255,81,6,255,178,255,251,79,255,127,27,241,255,255,191,255,23,171,111,103,31,250,75,47,55,63,170,53,113,91,47,213,79,63,243,47,252,251,181,247,239,67,37,255,45,48,229,206,255,173,63,255,77,80,247,240,167,255,199,107,245,77,91,107,16,241,255,203,167,59,177,79,27,174,230,245,131,103,183,235,107,207,37,55,255,243,255,243,123,203,255,55,191,27,77,54,179,87,119,255,35,251,48,21,221,223,250,29,55,27,51,99,127,111,193,215,195,31,247,255,31,255,255,71,255,3,37,255,15,49,197,191,175,255,27,67,127]</t>
  </si>
  <si>
    <t>[165,187,55,65,59,174,71,22,187,191,255,240,27,48,46,49,51,185,227,231,35,255,43,209,247,238,255,255,69,240,255,91,191,255,63,90,255,255,87,71,149,79,127,82,231,159,111,77,231,240,208,183,255,255,247,49,240,55,175,48,144,255,251,61,178,255,210,70,245,63,175,175,227,242,240,214,33,246,53,235,251,163,87,255,227,46,255,230,127,181,89,167,35,255,70,38,115,59,29,38,215,177,243,91,231,255,48,213,91,227,95,27,255,55,47,63,255,35,70,147,99,31,223,85,159,255,39,237,211,29,16,103,243,239,240,135,211,95,255,235,145,175,6,95,55,127,159,111,49,127,219,71,175,240,159,247,35,111,125,79,164,139,187,83,37,213,111,155,29,231,239,255,59,146,170,79,122,135,36,45,255,95,255,51,171,255,247,112,195,167,255,63,47,35,79,255,103,255,67,39,50,87,255,255,211,163,222,255,205,115,191,147,87,75,139,241,243,255,46,227,63,251,74,214,255,255,194,255,245,235,58,255,241,109,255,255,255,48,247,139,48,75,112,185,159,191,115,63,43,162,255,61,207,175,39,255,17,253,247,247,195,215,208,249,211,95,255,54,255,255,255,90,127,15,55,255,191,29,223,253,218,67,223,31,255,158,255,240,255,255,221,47,63,159,210,59,146,255,255,255,27,255,251,223,159,144,255,235,255,151,127,209,190,16,87,138,255,91,59,31,111,255,239,167,247,31,209,52,54,241,239,231,223,177,94,155,240,255,255,145,98,159,211,213,255,209,235,207,112,82,31,95,63,227,239,123,255,49,49,103,173,243,85,71,199,147,143,187,255,115,167,255,31,79,80,255,54,51,63,27,37,3,47,102,55,255,191,255,223,208,183,181,245,189,174,75,137,71,231,165,47,227,255,255,127,165,48,203,223,113,255,71,80,223,145,205,211,101,31,171,59,144,63,91,49,62,71,199,67,242,255,99,34,255,42,87,227,255,189,69,65,169,109,255,207,191,48,117,215,33,201,207,251,175,39,190,43,255,255,77,255,255,198,110,231,31,191,55,43,173,53,55,115,159,255,247,49,203,255,251,207,39,47,179,19,99,33,37,48,31,143,34,255,43,53,203,63,250,199,210,70,215,209,29,62,203,115,255,118,203,95,255,39,223,75,255,195,80,183,146,83,67,255,211,17,254,177,219,255,139,149,53,145,59,177,119,252,207,80,223,53,50,191,255,75,229,50,227,27,255,223,57,239,145,255,227,181,197,255,67,249,255,117,235,255,171,251,143,255,29,77,162,255,87,255,255,59,7,33,95,175,144,171,225,209,249,107,147,179,245,255,227,127,49,255,53,255,51,7,182,183,208,43,250,173,227,75,255,255,34,151,254,214,211,110,119,199,31,219,255,123,175,49,63,202,207,46,255,133,175,119,219,176,112,243,43,101,127,232,75,240,254,233,54,87,250,255,75,59,79,31,79,47,255,34,135,55,97,162,255,255,117,235,241,241,59,50,209,177,213,230,243,70,87,86,183,150,240,31,241,243,239,255,31,151,111,235,215,11,145,247,81,51,127,230,255,91,230,29,239,35,103,255,255,247,51,115,255,49,53,29,87,95,251,225,255,255,251,203,39,29,203,255,211,47,49,91,47,255,55,112,178,51,57,231,215,251,214,130,126,240,227,31,80,79,240,112,31,230,143,255,31,55,51,255,103,39,243,173,65,255,191,219,187,255,163,207,182,255,255,247,38,221,255,219,219,231,255,31,251,255,202,247,215,111,255,255,255,255,215,95,144,155,231,93,85,159,237,16,61,253]</t>
  </si>
  <si>
    <t>[165,144,75,127,87,159,175,75,255,173,155,158,95,61,113,65,251,113,63,185,87,67,45,255,183,206,203,213,238,203,242,255,255,220,239,19,209,227,95,133,39,19,174,255,31,253,221,99,87,255,205,208,16,29,238,51,165,247,231,243,255,247,191,253,166,61,197,134,80,109,53,111,255,235,94,48,211,29,82,118,246,159,227,171,255,114,55,151,229,181,123,255,127,34,219,27,175,43,157,48,255,67,159,174,245,79,210,199,191,45,55,255,255,43,203,210,112,211,229,87,227,242,191,255,255,255,181,78,179,31,254,191,255,47,194,70,87,95,209,95,51,191,246,189,114,62,239,127,11,55,131,107,255,15,79,191,127,255,255,255,208,255,161,143,255,112,31,63,255,146,255,80,123,171,110,31,138,3,142,111,55,236,99,239,215,78,255,55,229,163,58,175,176,215,39,255,255,163,95,54,111,95,197,198,191,230,143,31,145,70,95,75,71,247,207,101,163,83,75,51,48,53,37,246,109,157,11,242,215,199,99,70,231,146,177,191,155,95,39,71,149,81,111,159,39,205,36,135,127,102,65,37,71,107,93,77,107,255,229,165,71,247,255,122,79,255,63,240,59,182,11,209,48,194,155,191,255,209,159,230,130,245,176,48,251,130,61,231,219,151,255,245,165,91,94,255,67,51,46,209,255,219,241,218,83,59,38,175,47,231,59,38,47,255,155,141,255,79,242,103,163,255,39,58,255,146,227,126,213,226,27,79,53,117,35,39,231,187,70,74,31,231,38,171,107,62,55,255,53,12,43,7,139,223,47,243,255,239,66,178,208,107,31,63,247,195,243,219,59,255,36,55,71,31,255,137,95,103,183,127,99,191,107,165,67,247,23,143,255,255,223,50,73,195,255,115,149,126,255,247,37,112,103,255,131,235,239,87,199,255,35,255,19,195,63,227,27,255,127,255,63,190,45,241,249,35,239,243,215,143,53,240,48,75,251,219,242,183,100,159,163,61,95,237,50,243,231,37,237,171,229,67,103,189,255,62,48,213,240,214,119,229,95,95,111,111,255,251,221,255,239,240,101,219,122,242,231,235,31,240,223,207,243,131,47,79,43,112,55,71,53,207,177,155,50,208,143,133,255,250,39,50,30,43,127,231,27,45,48,207,208,255,255,43,58,255,255,227,158,119,254,131,86,191,240,187,255,165,103,243,171,208,61,217,254,47,255,31,145,227,214,190,223,176,81,115,113,45,255,231,47,90,245,255,255,38,98,66,112,31,91,63,55,255,251,177,158,255,175,107,239,97,255,243,63,240,99,228,229,227,238,81,231,115,48,112,177,155,79,205,166,63,255,13,111,255,239,117,53,43,103,47,31,255,255,147,182,253,242,31,255,239,65,75,29,251,255,255,183,87,246,34,255,47,34,39,255,87,199,255,227,86,75,135,111,221,31,241,39,179,55,77,231,70,255,83,223,211,255,246,255,39,187,207,134,127,61,240,183,189,247,189,48,59,211,101,103,211,211,112,75,48,171,47,95,103,54,35,107,191,240,77,239,207,209,255,245,255,255,93,175,205,255,47,48,29,55,38,70,208,127,201,159,192,131,33,7,119,143,231,215,247,255,27,31,79,231,38,65,239,255,50,217,255,255,199,195,79,77,239,251,255,48,39,29,215,112,127,215,247,71,57,111,47,211,47,61,243,47,48,198,255,209,93,81,207,211,31,167,243,103,182,94,35,79,111,49,255,255,219,141,65,49,208,254,237,187,34,49,82,35,165,233,37,238,255,241,53,202,55,243,145,75,255,103,95,45,47,23,235,41]</t>
  </si>
  <si>
    <t>[165,175,215,91,210,87,80,183,207,189,159,247,222,127,131,255,243,235,222,187,255,59,70,225,223,151,245,255,47,95,141,93,231,99,31,173,201,59,117,139,53,253,115,67,255,215,219,255,39,78,181,31,211,71,255,191,223,253,55,71,75,235,207,113,167,191,49,35,142,155,237,213,255,87,255,162,195,163,255,83,239,176,147,43,255,131,167,37,193,77,191,53,255,255,255,67,175,255,113,191,59,30,247,191,255,241,115,254,31,174,199,82,45,209,198,23,240,163,199,255,223,130,37,145,255,194,75,94,235,237,151,176,227,135,39,167,43,223,229,83,2,145,79,210,157,234,139,223,16,63,31,111,254,127,209,243,47,237,223,157,135,29,55,133,5,175,127,198,117,219,255,231,167,36,143,255,63,49,162,48,221,191,177,255,206,171,255,175,255,255,101,231,231,46,23,7,157,123,35,183,87,178,91,151,159,38,165,95,118,55,159,79,227,145,67,255,247,171,53,51,67,163,70,67,233,86,155,42,183,150,55,211,145,58,209,123,255,107,79,179,150,36,54,143,245,255,231,51,255,239,65,63,37,235,93,109,29,95,164,27,101,158,183,107,211,195,133,59,245,183,99,53,222,199,229,223,255,71,235,255,255,181,159,255,146,189,198,255,219,195,163,176,229,63,29,173,231,251,206,186,62,127,177,145,255,111,123,135,101,111,221,205,191,103,255,250,118,241,61,77,255,255,233,110,29,87,255,222,255,213,227,226,31,255,191,247,173,144,55,95,135,255,255,39,255,45,47,225,219,202,87,255,149,218,231,71,255,83,109,66,255,47,219,135,199,219,189,240,208,35,111,127,133,79,80,17,247,111,31,255,71,213,218,220,41,101,31,71,255,227,255,118,175,183,95,79,81,255,191,255,215,230,255,255,107,25,83,80,255,59,191,176,231,183,78,115,141,239,31,43,113,110,167,209,246,191,39,45,103,181,189,35,159,51,218,255,255,219,147,255,75,247,247,42,47,79,191,235,206,167,112,70,165,255,49,37,15,61,207,239,27,240,255,83,215,81,95,211,106,15,223,144,240,223,177,191,112,255,247,255,154,215,255,215,211,48,255,27,255,30,31,243,243,112,146,155,35,227,175,182,255,199,79,181,207,223,231,159,123,78,255,215,197,187,163,55,255,209,52,203,243,39,187,101,150,223,63,91,75,91,167,255,231,255,39,135,208,103,255,255,255,79,107,80,228,91,255,71,191,247,243,127,223,145,255,255,219,251,241,127,143,226,254,93,176,115,55,235,219,83,75,235,171,103,221,159,159,11,255,239,197,250,202,255,155,247,238,231,167,183,211,146,181,103,144,167,75,213,227,115,247,119,209,183,58,99,228,219,78,90,95,31,207,55,95,255,67,209,127,165,189,239,143,101,48,186,135,199,197,163,66,103,39,159,217,215,118,231,183,165,71,227,113,138,31,6,97,221,123,35,227,39,155,164,155,255,255,99,127,255,101,219,117,255,223,247,255,231,187,43,27,81,61,183,142,225,171,80,77,143,255,163,31,139,255,139,189,191,205,191,243,207,48,166,231,255,47,107,223,74,255,111,199,165,189,243,255,255,139,167,149,15,199,135,235,107,199,255,87,91,63,215,62,127,211,38,199,197,209,195,35,79,31,55,55,63,31,159,63,175,230,101,223,159,163,151,119,151,151,80,47,47,147,218,58,51,85,51,151,69,55,255,211,107,85,119,147,49,71,255,77,167,235,174,29,91,213,31,66,119,127,83,255,121,206,205,59,218,55,236,95,127,103,63,255,240,49,82,190,124,95]</t>
  </si>
  <si>
    <t>[165,159,199,109,255,113,15,31,19,51,215,43,217,110,100,227,30,37,162,197,80,238,237,223,167,23,69,103,64,99,67,87,255,117,221,87,239,255,87,48,77,111,223,97,63,239,221,95,95,86,85,176,31,218,255,255,43,195,225,207,255,211,31,179,145,74,207,208,91,159,138,75,79,181,191,35,79,146,253,227,114,173,199,31,71,59,251,63,255,175,163,203,147,153,47,112,46,63,207,43,30,215,231,138,127,48,143,255,214,107,20,94,199,75,255,87,223,71,110,61,51,43,175,195,78,186,55,141,241,231,177,186,247,203,147,63,135,255,41,206,48,55,255,255,203,144,123,151,175,173,233,255,176,82,141,155,197,81,175,207,19,139,39,163,63,55,33,67,165,243,51,119,231,255,31,254,51,255,243,54,31,222,37,238,90,138,48,90,207,211,53,191,170,159,231,126,208,213,209,182,255,102,111,159,202,5,223,111,81,61,15,116,229,95,114,243,255,235,226,191,235,91,239,135,123,47,49,131,176,215,245,255,54,31,255,155,91,123,98,219,31,167,177,131,48,86,255,71,255,209,205,98,210,255,186,141,75,255,29,255,255,123,191,114,255,68,251,175,159,167,223,61,181,119,238,199,95,255,80,222,255,111,75,239,255,246,46,222,127,147,199,114,133,255,189,255,176,206,109,35,199,127,223,63,97,255,114,198,99,221,214,31,155,103,110,255,31,27,27,143,175,59,33,254,93,53,179,144,15,112,151,194,176,194,31,56,255,239,178,251,239,71,215,215,43,255,227,150,79,155,198,241,183,112,222,203,119,63,241,103,187,134,39,255,127,149,117,117,112,95,97,143,53,37,50,167,35,93,231,255,63,255,176,177,211,11,164,255,143,159,137,207,71,157,181,251,255,35,175,245,255,255,71,199,255,39,163,190,151,135,30,251,253,205,174,205,183,223,127,165,131,245,203,83,71,150,207,223,51,171,213,150,227,141,67,89,109,83,196,79,147,191,255,241,71,188,215,16,111,17,251,135,247,55,173,211,163,107,203,79,127,255,227,39,226,242,218,239,175,119,80,221,237,113,165,255,227,110,38,223,203,218,37,105,171,81,171,83,228,208,163,82,63,97,67,46,83,83,159,91,221,255,146,95,239,195,42,204,243,112,70,69,53,255,53,255,49,86,33,159,174,123,207,35,87,59,62,95,43,215,151,81,59,171,37,255,255,186,208,35,251,98,208,31,135,181,48,111,109,245,167,142,147,239,151,30,55,129,179,38,154,255,131,83,183,221,80,177,142,253,159,234,223,246,63,59,123,83,208,178,155,189,210,115,15,183,205,113,47,81,31,112,255,95,91,47,145,87,255,234,113,15,251,38,199,250,208,35,151,101,167,75,221,181,235,157,251,219,63,112,91,15,243,157,112,187,31,58,175,243,223,223,99,103,67,199,69,223,143,87,119,201,48,135,159,191,59,71,55,95,213,199,53,235,238,81,51,255,48,215,215,45,147,151,144,219,227,11,159,209,199,23,249,157,127,255,80,143,175,31,99,255,231,206,255,255,87,59,242,247,215,150,83,236,87,151,86,57,143,117,35,205,207,241,127,39,255,51,191,43,199,149,255,179,113,117,159,171,135,85,255,146,27,35,175,75,35,171,123,113,235,58,223,51,43,71,237,109,231,255,127,48,171,227,239,74,191,155,183,187,203,203,131,79,199,115,11,107,183,162,242,39,131,243,213,123,31,123,144,82,151,143,223,85,73,243,79,117,31,221,83,155,207,226,31,246,167,251,112,240,179,229,241,101,147,255,189,31,147,16,113]</t>
  </si>
  <si>
    <t>[165,255,231,239,186,255,145,243,177,55,254,83,205,103,55,159,243,98,48,151,34,70,143,179,23,113,31,99,52,51,39,99,171,167,191,95,167,243,159,215,95,135,191,193,133,112,134,95,221,235,55,33,114,239,255,79,203,223,143,238,29,78,255,115,31,23,209,114,80,253,143,193,124,59,218,35,66,176,255,71,15,111,255,243,236,163,198,95,143,107,255,207,31,183,126,95,39,255,255,226,79,18,138,62,63,135,71,176,237,213,219,133,255,231,59,59,179,91,195,211,131,163,255,255,99,175,39,55,253,49,129,91,166,48,95,87,179,221,114,63,255,80,191,175,31,15,189,183,223,71,35,208,61,195,235,51,241,121,253,59,253,111,227,47,63,219,48,69,80,77,147,3,59,199,171,135,201,217,151,255,67,255,80,175,47,119,183,214,131,59,110,239,61,127,58,211,255,243,77,253,255,43,101,213,191,95,79,90,208,191,45,150,109,151,38,189,128,48,30,103,255,209,214,215,9,199,22,23,61,247,63,127,255,85,78,179,231,47,48,141,26,199,133,131,126,79,131,255,251,230,79,247,207,227,189,157,79,74,95,125,173,238,71,38,121,95,63,5,135,131,208,255,151,101,129,179,47,179,45,55,43,113,181,204,151,163,255,171,180,103,26,229,99,255,6,165,17,145,139,255,231,109,215,171,202,174,206,50,158,247,181,46,171,195,112,142,101,221,208,199,159,147,163,171,43,81,45,111,233,53,123,175,11,255,255,231,111,235,127,205,115,241,255,149,251,177,179,62,116,69,191,31,110,127,255,167,219,58,255,255,161,137,59,23,47,131,63,145,75,219,107,213,159,175,94,199,255,225,27,135,27,90,107,29,203,235,70,47,85,112,87,223,55,78,113,163,57,144,55,145,191,87,127,16,81,151,181,255,255,11,203,47,141,183,23,15,80,255,199,107,211,127,75,113,205,127,181,231,255,69,223,73,27,250,69,113,225,83,31,21,253,70,99,255,37,208,87,175,151,53,244,30,211,84,190,255,63,223,112,255,255,245,55,255,99,208,19,95,65,70,133,98,175,49,63,83,255,207,79,95,119,255,151,144,255,35,39,173,190,159,75,51,255,29,79,147,159,61,103,165,251,103,173,103,147,133,193,171,29,34,179,219,243,207,85,255,106,43,150,191,29,181,240,235,221,162,144,75,125,127,165,255,139,189,101,112,15,151,255,144,238,187,138,114,181,155,255,177,191,223,143,255,176,95,145,123,87,10,87,67,143,141,149,161,205,131,74,111,183,243,239,209,110,147,199,111,213,121,110,208,48,157,30,165,103,141,11,51,43,159,255,133,223,75,195,255,255,111,49,90,143,208,255,179,255,240,158,80,29,207,77,139,191,143,233,255,59,30,255,255,175,125,205,85,223,125,191,111,173,143,227,39,187,91,115,255,7,195,119,207,115,162,83,67,123,255,170,195,159,199,48,151,48,18,63,255,97,255,144,139,95,167,135,207,246,47,255,241,117,173,77,177,163,162,71,143,243,123,47,209,191,27,80,39,125,221,173,80,95,145,53,255,109,159,21,172,55,103,38,3,217,209,55,113,57,145,155,144,127,218,207,171,161,155,91,151,243,171,241,157,30,31,62,170,255,190,143,242,167,83,35,191,70,235,103,167,255,175,215,90,31,149,16,159,227,175,223,63,83,49,63,47,255,162,154,131,223,97,80,210,95,177,87,203,223,250,255,166,123,195,255,227,255,63,242,174,93,255,255,239,47,86,151,231,203,190,235,175,214,227,127,208,199,97,39,39,255,194,199,95,173]</t>
  </si>
  <si>
    <t>[165,58,186,163,214,17,255,107,189,87,135,79,255,199,62,255,39,239,203,255,148,177,223,245,255,155,80,175,243,95,159,255,30,99,255,27,103,183,32,95,181,15,229,110,144,157,159,183,159,255,255,128,178,165,144,255,27,209,70,179,101,179,65,255,17,39,179,177,209,123,16,238,171,151,139,255,85,30,211,81,70,219,48,53,191,167,231,135,255,133,127,29,203,227,80,255,208,255,36,82,12,255,113,186,97,35,55,223,255,255,103,101,227,99,235,43,215,69,255,163,167,246,139,5,47,240,183,59,227,81,219,26,255,179,75,144,78,255,255,189,163,93,126,175,51,81,225,71,241,255,199,177,255,131,46,229,245,199,195,126,99,255,146,215,255,223,15,183,199,90,255,204,223,27,51,123,239,208,255,223,202,247,242,67,255,19,255,235,83,199,159,255,145,30,114,47,27,49,155,96,191,42,73,7,255,111,107,255,151,163,27,113,174,132,230,11,87,203,111,96,113,67,43,179,207,255,171,16,23,111,215,103,223,91,205,15,255,209,159,238,49,255,132,35,55,154,255,199,43,155,77,27,13,255,125,179,236,63,195,234,58,51,214,203,255,141,7,159,119,43,255,39,224,90,151,223,62,47,255,95,222,112,98,125,69,127,255,213,255,79,240,159,151,239,187,208,158,7,255,177,255,99,59,227,79,255,255,85,95,155,163,193,219,47,69,93,211,39,177,255,70,67,67,191,131,131,7,151,119,103,139,167,53,157,253,83,241,143,171,159,103,112,16,75,197,81,43,79,109,183,209,255,252,103,115,17,176,245,167,165,167,37,233,144,157,239,69,22,54,31,183,176,199,255,156,23,225,255,171,179,79,48,191,178,235,65,29,195,55,139,133,61,23,30,242,49,155,203,41,63,77,241,127,199,181,231,183,71,245,223,215,62,15,217,151,51,175,111,243,31,103,95,235,91,191,221,255,241,141,69,231,87,255,125,49,243,49,255,109,163,219,103,123,215,111,255,135,255,46,127,117,245,246,139,255,190,183,155,155,45,213,149,81,79,69,170,214,208,115,203,33,111,211,114,95,171,206,142,93,71,175,112,106,158,63,85,163,66,101,91,87,240,16,223,31,105,254,235,109,255,114,255,221,80,179,151,127,133,255,65,208,128,107,51,151,49,45,64,92,255,241,213,223,145,117,115,80,181,255,127,39,214,123,119,246,254,87,239,30,82,107,157,187,113,223,135,49,55,254,67,221,127,243,74,221,223,95,87,151,115,195,115,255,255,131,7,183,203,239,103,33,110,15,39,123,115,95,138,208,209,27,239,95,83,255,23,101,235,29,240,57,164,239,75,91,209,119,203,166,39,255,241,154,64,53,21,162,167,199,112,35,213,223,214,30,227,144,255,183,139,16,159,48,83,143,245,213,69,83,80,18,215,79,235,253,51,255,238,171,251,150,141,181,82,33,169,106,239,31,206,80,173,48,110,71,208,87,175,255,117,67,151,176,7,35,147,227,239,255,15,208,207,95,138,171,247,71,243,149,49,131,155,165,255,243,35,39,101,240,71,226,143,63,78,167,80,82,157,255,170,63,253,95,159,107,197,205,115,167,243,95,183,159,11,123,117,255,255,239,197,35,112,63,155,123,227,187,231,48,77,177,103,55,237,159,143,205,47,49,48,119,27,240,207,243,79,67,191,122,243,255,99,113,131,151,41,145,103,135,113,145,175,117,140,255,255,186,47,107,214,238,119,229,179,47,99,47,54,191,255,95,127,167,23,227,176,179,79,171,143,51,215,39,182,159,25,176,206,43,83,166]</t>
  </si>
  <si>
    <t>[165,30,95,159,195,179,239,135,226,255,127,181,35,85,111,255,127,112,75,63,255,139,181,82,206,255,207,175,46,87,111,167,11,240,179,240,55,38,255,165,255,219,239,203,47,75,5,199,255,18,80,201,60,16,82,158,187,123,135,166,71,63,133,147,205,111,87,255,55,255,203,58,77,59,175,124,198,223,255,83,255,35,160,22,206,175,159,15,106,131,16,15,255,187,75,86,202,255,8,28,145,178,185,55,255,255,103,18,165,66,53,95,31,35,103,35,62,77,110,67,43,79,116,119,237,98,255,53,83,7,127,182,69,15,203,227,255,255,49,87,48,102,176,245,211,75,145,176,236,29,176,177,77,112,139,175,148,21,80,229,255,112,159,59,141,23,39,190,112,7,107,199,113,114,102,63,240,117,218,199,5,191,176,255,134,240,176,246,17,16,59,150,105,255,93,224,223,174,163,46,151,166,199,171,151,123,132,236,210,47,204,181,53,119,43,139,255,48,238,22,85,156,195,113,176,144,229,195,145,31,213,38,77,170,251,147,179,205,183,159,223,141,238,117,112,153,149,95,71,255,176,167,251,85,82,43,46,7,80,51,251,45,19,134,255,111,76,106,95,171,255,255,158,98,255,95,225,139,31,28,17,162,131,47,19,203,255,255,240,141,255,165,97,243,255,255,92,143,133,227,255,215,107,33,206,157,255,109,47,191,215,2,255,155,125,56,100,255,151,235,151,255,255,165,167,227,144,32,238,31,81,71,103,63,199,39,91,125,47,43,52,63,166,227,15,255,5,39,255,83,159,114,198,243,67,122,56,153,183,131,144,240,45,93,114,190,243,92,250,207,255,147,255,87,255,93,208,181,239,191,48,255,255,199,43,105,221,208,139,151,206,255,255,171,179,65,195,167,255,215,255,155,207,144,238,166,175,243,83,143,35,171,119,63,225,187,15,176,255,249,197,144,80,215,101,51,169,254,74,255,187,219,247,149,71,145,18,69,213,255,127,75,86,235,79,167,255,255,103,141,31,183,255,110,255,75,189,48,144,98,255,23,187,255,147,70,199,231,11,63,115,199,255,71,157,55,239,121,31,71,146,75,79,33,255,255,255,208,197,187,151,188,149,45,38,95,223,95,39,22,81,27,22,99,154,116,176,255,5,255,221,91,127,178,99,227,242,175,49,231,123,48,19,105,215,31,174,231,113,243,57,83,145,190,79,43,111,31,135,54,186,86,255,222,207,47,62,31,2,139,209,123,255,15,239,95,211,54,144,234,227,16,116,231,27,143,201,115,113,47,218,176,157,87,130,181,204,247,123,123,191,255,142,63,43,255,255,55,133,221,47,81,223,47,103,255,31,127,239,77,28,81,255,144,51,82,255,190,9,239,183,161,199,255,221,255,3,48,188,63,153,127,208,207,75,171,110,255,131,195,122,215,182,115,163,190,217,255,123,90,83,202,255,199,175,91,118,47,78,191,235,226,95,91,255,174,101,239,255,219,37,255,63,255,39,15,84,179,205,131,247,240,91,144,207,38,191,83,118,59,255,49,135,203,195,218,65,219,15,255,237,147,87,195,187,239,59,255,87,111,63,48,167,144,215,187,175,137,17,191,251,255,255,80,141,215,29,255,99,252,241,147,102,174,183,147,181,161,43,153,231,101,147,107,31,75,63,163,47,231,21,141,187,86,254,63,155,255,195,95,39,255,69,159,79,133,146,215,231,114,195,207,137,142,37,73,53,255,144,255,209,142,224,255,203,77,77,255,211,167,144,177,57,205,205,183,227,255,171,175,98,116,215,223,231,237,199,99,255,95,119]</t>
  </si>
  <si>
    <t>[165,247,255,250,160,104,95,74,206,255,173,193,255,112,141,174,127,237,103,255,135,220,79,2,61,77,223,229,255,80,255,122,187,95,31,101,30,167,215,55,10,114,208,203,17,123,221,143,255,141,42,159,85,198,30,103,123,75,255,183,207,23,149,255,255,65,50,255,154,176,98,135,199,113,58,20,255,210,255,240,64,191,177,199,167,231,107,255,208,255,255,15,23,255,101,124,94,79,147,33,255,177,176,111,255,79,71,242,48,96,145,213,119,191,9,246,99,13,145,15,90,79,31,80,199,80,59,112,101,23,174,62,208,255,255,179,173,109,253,219,145,107,75,48,66,255,144,247,191,102,255,97,181,209,202,159,173,241,67,31,31,149,74,139,67,65,191,149,255,223,91,171,247,26,69,80,227,27,226,215,15,243,123,80,115,61,134,41,223,253,207,69,255,103,247,79,48,171,135,190,115,95,80,244,31,198,26,215,147,86,107,67,247,255,237,237,189,83,187,111,43,82,243,80,135,157,255,135,255,210,243,4,104,42,211,107,140,123,255,255,173,255,144,131,227,49,131,74,155,63,43,48,255,209,101,210,255,64,243,91,95,205,87,175,237,255,183,175,119,96,79,22,255,54,225,37,48,91,187,31,63,255,35,255,98,255,255,255,27,250,79,101,91,91,187,32,183,31,15,170,255,239,240,80,255,29,159,143,211,63,33,16,61,163,243,255,227,134,150,132,23,190,55,59,247,183,255,112,66,224,39,54,174,223,133,70,175,101,127,79,145,207,205,177,67,15,45,191,211,38,222,124,16,38,48,194,77,239,90,91,111,48,16,182,215,95,31,186,209,255,255,255,255,101,197,79,27,107,87,125,23,115,173,233,226,163,255,255,13,139,240,255,223,255,191,90,86,74,61,113,63,177,83,228,5,255,139,151,255,102,189,255,187,191,255,247,180,251,159,255,155,142,127,251,159,178,175,155,128,46,255,23,177,150,139,112,18,31,93,11,115,215,240,182,179,215,167,95,14,242,135,55,255,231,232,99,191,209,231,207,83,171,224,153,221,208,255,176,143,231,251,167,209,81,199,169,75,161,231,255,47,240,157,151,71,17,231,48,207,117,31,71,39,159,35,111,95,112,127,234,123,41,247,63,43,255,20,149,63,147,239,17,101,149,253,226,33,213,237,133,255,234,208,191,201,189,255,255,112,215,55,80,130,235,255,111,143,165,79,240,55,81,59,29,247,67,255,239,103,124,83,51,205,113,242,182,155,31,55,255,19,229,164,255,207,34,205,159,111,98,142,143,255,100,50,96,253,34,94,31,214,255,215,176,48,147,49,98,237,255,191,119,165,63,252,84,229,103,163,255,43,95,173,80,143,91,199,135,208,63,187,57,175,229,182,255,155,146,127,15,51,253,227,215,29,253,183,119,73,55,187,115,179,250,31,119,79,125,255,70,144,144,114,123,80,243,82,255,255,22,151,222,143,255,128,112,238,77,48,63,87,215,141,19,151,113,165,255,48,181,240,162,158,175,139,215,26,255,211,42,185,255,208,255,21,27,255,154,55,167,39,255,215,240,174,166,23,255,221,51,127,75,71,79,243,77,240,255,63,171,164,255,243,87,99,240,97,220,143,16,179,101,255,191,223,144,255,27,48,189,150,98,11,81,175,223,211,21,255,92,157,151,127,58,47,195,207,80,154,38,47,193,255,79,188,183,240,150,191,35,239,115,135,255,255,224,45,255,159,6,247,191,159,80,183,253,187,63,209,145,112,16,23,223,240,255,215,103,192,207,131,208,135,7,112,51,208,51,159,187,211]</t>
  </si>
  <si>
    <t>[165,247,60,175,82,117,135,239,62,143,169,55,250,231,109,11,111,91,227,149,241,255,231,21,135,123,64,255,219,255,129,239,31,143,167,157,14,233,55,255,187,27,218,15,55,125,253,47,199,243,145,240,161,3,102,9,217,175,167,139,239,31,147,85,109,86,190,63,82,43,187,255,255,175,199,63,241,177,23,131,161,247,255,14,255,37,30,241,255,87,94,253,26,255,255,70,194,135,65,66,81,179,205,77,101,81,193,213,255,30,246,123,63,35,189,150,129,255,255,255,54,125,143,10,115,255,31,255,48,42,158,255,151,145,199,197,71,103,255,160,251,208,95,127,127,223,255,35,204,239,75,108,255,255,239,86,19,255,119,78,147,23,127,255,243,240,171,221,215,231,127,61,23,144,93,204,80,187,39,46,255,41,69,241,95,231,192,171,99,255,255,222,255,231,193,151,35,194,111,128,255,170,134,176,143,234,67,255,144,255,82,65,171,199,119,159,111,45,61,178,67,71,212,255,134,245,177,127,127,178,125,123,51,240,255,255,27,71,255,112,242,255,255,255,238,29,255,234,199,50,74,198,221,128,250,80,54,237,255,109,22,144,10,115,67,96,233,255,199,199,223,251,45,127,255,255,182,255,223,255,151,43,71,115,49,199,207,255,227,49,254,79,176,214,255,158,33,251,255,255,81,255,119,255,70,96,192,255,142,195,22,39,255,70,31,255,133,255,255,185,141,175,245,80,255,165,14,37,87,129,215,71,144,177,150,255,179,207,179,176,95,243,141,119,127,221,255,255,32,224,143,9,151,175,167,255,148,63,43,153,187,253,95,209,119,215,255,249,95,69,135,255,255,255,199,70,112,239,16,157,43,95,139,255,139,63,153,63,183,22,95,146,178,159,31,230,112,39,115,71,155,23,255,207,194,103,50,178,255,208,86,35,255,239,43,79,255,162,54,17,255,23,255,123,255,255,165,255,218,255,255,186,199,107,95,255,255,31,63,59,154,189,242,255,197,181,31,157,173,240,49,49,78,181,110,176,239,255,112,106,50,127,31,80,119,211,131,205,123,165,48,93,205,175,215,123,79,83,103,235,219,227,30,115,187,239,206,239,215,139,162,99,208,215,86,208,239,191,112,23,79,223,146,139,214,177,83,150,126,223,179,209,71,21,115,255,67,111,247,110,203,151,155,103,215,127,12,117,79,35,255,176,47,179,191,133,49,189,11,55,255,175,47,175,103,111,45,125,199,69,159,43,43,53,106,230,237,91,113,204,17,199,93,95,255,23,195,39,37,191,176,199,54,251,67,62,3,237,255,95,118,55,87,31,125,223,93,48,75,255,17,255,79,255,30,61,144,209,54,223,243,249,242,111,42,63,135,241,127,151,3,23,135,80,255,205,255,47,80,71,127,80,126,59,255,160,140,27,91,30,77,187,27,168,185,255,255,186,41,0,255,98,235,33,47,219,39,188,255,79,113,96,196,91,37,207,112,243,114,35,255,95,255,217,155,218,176,255,126,255,208,255,65,133,255,255,185,255,147,215,95,234,87,175,189,255,245,70,162,39,175,166,103,18,47,253,175,95,99,207,50,175,139,163,255,47,197,21,33,35,112,94,91,174,255,159,113,63,203,153,255,27,67,255,231,11,222,255,195,255,195,246,103,95,255,174,191,119,163,215,207,22,235,19,167,13,87,219,11,32,175,147,47,143,177,255,171,255,189,255,255,243,147,255,255,171,143,166,206,79,238,226,253,47,27,255,98,237,147,155,45,255,255,143,23,51,223,15,80,151,29,67,255,255,199,87,7,181,43,241,151]</t>
  </si>
  <si>
    <t>[165,105,197,141,107,117,255,199,242,75,255,17,157,255,167,157,179,238,223,127,80,187,30,55,145,119,79,235,26,210,95,255,179,163,239,203,194,171,167,137,127,177,19,239,235,47,33,71,131,11,80,91,22,189,127,43,87,211,150,213,87,62,11,177,183,255,63,187,61,209,65,155,147,80,239,123,71,81,80,142,64,87,207,95,127,43,209,255,151,231,99,255,75,163,45,147,191,151,112,209,251,142,190,239,255,54,243,163,47,34,15,130,43,191,101,99,231,141,239,39,109,255,255,246,211,39,208,183,51,240,202,15,115,206,215,95,73,95,237,144,103,247,162,179,255,247,225,111,112,208,171,85,198,191,59,239,35,159,68,63,93,191,103,183,208,55,113,151,187,212,175,219,62,94,195,255,178,48,93,203,208,151,141,91,255,240,18,63,95,139,231,191,87,83,221,24,131,23,183,159,165,63,229,155,155,209,51,159,111,43,7,235,71,191,227,51,144,123,29,221,174,19,178,139,80,113,99,63,145,214,255,78,223,247,31,75,123,58,69,253,54,144,255,67,103,194,177,246,249,245,39,103,80,90,27,255,199,167,81,159,149,86,91,247,122,209,95,95,111,75,255,115,95,107,207,139,47,221,183,81,206,79,223,51,151,203,80,113,31,207,18,235,215,227,255,55,223,255,71,209,101,223,99,178,63,255,70,175,19,213,227,37,246,199,67,71,53,85,43,255,201,255,61,48,15,143,113,159,255,255,239,46,175,63,95,3,191,223,247,243,51,79,167,59,47,239,243,255,112,80,79,135,220,163,157,31,219,39,148,87,147,255,91,236,107,115,240,82,13,39,225,163,99,91,31,242,145,213,145,198,147,245,55,27,93,111,227,93,127,74,39,255,54,63,13,255,15,127,47,16,107,165,205,125,110,75,77,107,167,63,7,151,238,255,231,112,93,91,215,87,170,142,167,182,33,82,239,27,118,199,255,27,130,144,199,155,240,255,31,245,112,71,17,211,227,191,27,247,151,143,143,176,63,82,30,222,255,82,67,239,47,127,243,143,62,175,21,119,157,103,43,95,143,127,187,231,123,135,251,163,144,115,195,85,255,93,231,115,255,146,37,255,229,48,29,214,112,133,107,67,247,210,159,135,79,15,49,98,242,191,47,111,30,119,246,189,234,135,155,255,151,49,51,203,46,254,155,87,176,79,143,47,247,255,247,182,47,49,95,99,127,86,49,197,80,255,219,149,244,167,181,183,127,239,59,127,135,80,202,250,175,241,69,27,80,227,187,202,85,83,183,210,48,83,37,195,255,255,126,227,191,255,101,127,59,16,74,57,147,255,165,222,135,227,255,118,227,166,70,242,163,127,102,131,23,21,245,191,27,151,93,80,144,239,70,63,207,215,59,155,166,112,115,231,175,135,203,255,151,91,113,231,83,135,208,79,187,129,80,93,208,81,16,183,98,21,251,203,18,203,214,166,223,255,189,91,83,127,22,93,181,245,151,210,16,181,215,13,208,167,43,139,61,47,87,15,175,126,95,115,213,170,149,179,182,226,15,169,231,82,117,39,149,143,255,163,142,29,43,79,51,219,61,243,237,159,175,183,231,73,61,35,122,63,143,71,51,221,71,241,39,177,105,86,251,147,55,47,241,157,155,199,218,143,107,142,80,205,48,55,125,80,62,71,69,179,59,241,103,246,83,29,91,91,19,215,23,255,245,144,238,255,87,199,223,229,47,175,175,155,159,209,177,143,143,79,29,240,29,151,187,127,59,122,255,207,207,119,87,71,147,177,150,107,148,42,175,227,226,207,255]</t>
  </si>
  <si>
    <t>[165,112,31,203,199,34,143,179,39,144,255,122,199,234,150,99,125,107,141,64,253,149,209,237,189,91,83,163,135,155,103,238,255,255,87,61,199,255,90,195,39,255,16,234,43,147,135,167,115,90,187,223,255,145,144,225,47,69,135,145,27,97,237,215,218,125,175,159,118,145,39,179,101,255,5,255,112,161,213,90,251,131,177,113,49,218,255,174,255,235,112,49,167,46,22,127,215,238,23,255,247,135,90,159,199,117,179,255,85,25,255,219,255,166,90,11,189,147,47,61,118,71,127,87,113,255,255,3,20,207,151,249,214,59,251,163,41,255,155,105,49,135,53,219,215,95,194,255,178,39,255,126,207,93,101,49,207,11,6,203,112,86,174,159,31,248,162,67,133,16,49,223,135,237,255,135,23,11,63,114,48,105,255,240,17,143,15,189,95,247,144,243,151,175,2,34,151,95,140,81,21,43,205,235,176,21,147,47,175,164,255,155,179,67,255,224,255,159,29,103,144,53,157,83,149,227,237,255,239,87,159,212,95,47,183,79,255,86,141,75,73,215,201,159,173,111,214,255,139,182,21,211,51,255,87,215,7,139,255,117,27,113,127,155,190,71,183,219,37,149,173,167,128,223,208,176,190,159,111,43,179,135,255,79,255,115,237,229,255,61,170,164,47,145,237,109,99,251,112,255,147,217,29,251,176,249,115,255,71,23,91,235,167,125,127,218,46,255,255,255,192,255,75,255,0,215,107,89,48,234,255,37,235,27,255,199,159,255,167,247,39,195,112,183,112,39,33,11,167,11,98,207,213,205,126,171,144,55,253,112,59,149,175,239,103,67,103,63,43,139,31,208,219,189,149,143,69,223,219,103,208,255,223,243,255,247,242,80,83,255,79,155,63,43,177,123,173,111,210,150,87,77,103,15,154,223,107,102,223,255,223,47,227,162,207,234,65,117,35,223,206,112,41,65,39,255,81,210,112,242,63,254,226,59,30,199,127,31,27,205,79,235,59,99,208,57,77,135,255,15,255,171,223,222,144,39,240,159,63,127,255,241,191,95,163,23,131,16,229,161,167,80,50,255,135,195,86,95,235,117,208,141,113,187,123,91,167,191,35,199,149,112,181,149,112,121,239,235,94,81,147,124,237,231,81,106,115,211,183,49,223,167,223,227,241,157,30,183,235,208,31,223,9,179,191,255,145,175,49,67,87,128,95,239,251,217,251,48,167,34,189,237,181,187,63,205,255,147,135,157,175,210,177,183,103,255,255,221,255,119,191,23,213,113,54,209,49,83,239,179,135,54,226,176,135,91,226,231,173,217,230,149,255,193,255,127,199,79,255,150,220,113,215,85,79,210,162,67,111,231,177,255,94,255,167,31,123,179,219,255,220,205,237,63,110,81,63,178,239,91,218,195,114,87,34,13,119,47,179,157,176,251,17,101,141,55,255,47,241,139,26,222,95,159,162,83,127,167,155,14,48,66,255,53,238,219,48,48,208,11,139,77,255,83,85,115,187,195,81,191,79,187,255,255,255,243,139,127,101,202,51,95,80,241,107,49,211,231,255,19,80,249,144,21,131,147,243,19,93,255,95,82,82,95,239,63,255,189,119,48,255,231,150,255,125,127,81,159,95,144,170,111,176,13,245,87,29,198,55,171,255,112,255,255,209,223,187,31,119,67,167,111,179,255,255,43,126,91,196,205,119,243,227,211,15,187,78,202,127,127,109,75,203,95,95,236,255,240,220,163,45,176,243,43,206,240,174,255,37,171,255,107,91,5,123,177,101,112,243,171,51,87,63,163,55,135,255,239,125,247,237]</t>
  </si>
  <si>
    <t>[165,112,79,239,39,111,50,96,7,229,47,95,255,215,255,95,150,93,38,129,22,246,115,177,11,133,59,247,59,238,82,112,103,117,150,131,115,91,99,103,119,81,103,63,91,142,146,203,255,255,255,147,255,243,251,141,157,171,31,20,127,132,31,208,255,255,255,93,255,71,63,167,83,250,188,92,16,235,65,133,135,158,127,145,119,81,131,255,176,95,109,255,195,74,252,255,255,74,91,74,145,99,85,113,101,144,255,255,15,228,255,255,228,255,255,182,181,71,251,27,80,255,32,19,91,48,127,170,174,64,110,240,59,114,197,131,107,71,103,143,127,159,211,125,191,101,141,114,95,119,47,127,86,255,255,176,255,21,80,223,255,51,240,201,208,255,71,191,247,144,159,227,181,183,110,223,166,101,151,138,208,160,207,208,82,107,35,255,255,63,255,95,235,219,223,176,45,143,39,145,62,54,227,131,170,38,109,95,151,255,59,190,255,255,83,255,113,159,203,171,111,5,1,99,215,16,146,70,195,255,229,111,80,75,16,109,80,175,243,246,223,247,191,79,117,207,41,255,255,199,150,59,6,230,69,80,27,144,215,112,89,46,144,144,255,227,175,47,67,191,175,43,144,65,87,159,111,191,34,255,63,219,211,193,127,199,255,255,85,209,101,184,62,163,183,47,229,127,175,91,43,173,111,171,165,255,234,208,127,35,222,209,252,219,175,223,47,111,70,178,208,55,101,144,79,251,48,255,127,67,177,247,118,95,157,239,131,255,253,163,130,91,143,207,255,46,17,199,144,51,227,127,111,139,167,74,75,255,111,255,103,159,70,203,110,183,243,121,11,115,231,31,203,95,187,203,150,34,238,215,63,75,176,81,79,214,102,255,111,35,255,23,235,255,93,177,203,34,188,255,121,85,129,149,151,183,238,27,219,255,183,135,127,179,133,103,129,255,119,95,167,95,255,61,68,225,159,111,163,99,39,118,255,235,255,251,45,31,37,134,17,145,80,95,211,223,87,21,55,195,99,145,255,75,27,147,103,215,207,25,146,1,23,177,135,255,65,185,55,55,237,79,191,35,69,43,208,37,247,199,135,59,149,48,208,255,217,177,175,53,187,255,17,211,79,15,239,25,31,219,144,255,151,27,179,155,71,18,254,187,25,95,7,63,47,127,144,240,239,113,208,123,255,255,208,113,31,159,119,62,55,27,219,101,173,255,194,111,209,149,175,235,223,78,17,86,113,135,238,71,247,255,49,31,71,81,14,29,83,246,197,209,21,47,42,95,255,176,173,205,227,207,203,47,63,240,161,13,75,138,75,75,255,35,199,215,101,128,247,239,240,85,255,114,83,103,179,93,35,215,163,147,209,142,48,207,226,23,63,31,63,53,16,222,171,159,47,247,47,151,157,255,223,223,65,79,77,144,146,58,187,187,231,113,207,47,255,237,5,247,195,131,143,142,163,93,221,127,191,17,42,183,149,195,170,251,255,191,47,207,255,175,185,191,199,143,255,123,176,236,22,127,177,255,118,255,157,125,71,171,175,114,2,55,107,231,135,240,23,255,85,235,128,131,220,255,223,131,47,255,197,80,55,255,215,95,255,179,177,203,255,127,201,246,59,109,163,255,151,87,235,139,223,209,95,117,86,235,85,47,115,179,48,38,81,219,79,215,255,231,255,122,119,70,55,54,215,255,159,101,255,221,80,111,183,215,63,211,85,192,255,255,215,31,182,48,227,255,37,130,91,156,18,127,247,125,113,179,80,59,255,230,255,255,53,177,47,143,53,29,3,30,122,75,151,209,70,54,214,240,231]</t>
  </si>
  <si>
    <t>[165,86,255,66,255,177,99,121,54,107,79,237,47,90,83,115,119,215,127,134,245,255,34,47,255,209,239,79,255,3,91,42,240,143,114,47,70,49,173,239,218,255,207,255,79,183,19,80,163,182,208,217,145,71,125,135,175,49,43,14,111,133,186,205,51,12,34,111,0,87,73,179,247,239,15,255,223,247,177,21,53,255,135,80,231,218,145,70,218,95,247,115,70,5,222,159,255,143,219,255,63,194,147,208,255,255,71,149,3,247,42,103,11,83,48,119,147,106,147,7,255,145,247,109,255,175,179,127,183,111,63,159,213,243,123,137,79,70,239,193,63,255,176,23,75,247,91,215,34,255,79,198,91,202,187,237,208,145,203,91,95,179,243,163,191,239,255,85,240,87,255,250,122,187,143,223,171,150,255,255,199,255,208,31,15,59,247,81,16,227,52,135,85,255,23,56,179,31,208,251,149,240,102,255,231,59,197,239,211,75,71,121,206,183,127,55,255,159,95,85,91,179,84,191,54,107,114,171,69,38,171,187,105,65,255,34,38,112,11,223,78,47,108,166,110,207,245,127,78,255,81,207,203,77,176,55,65,105,255,13,143,255,147,119,137,83,103,55,117,86,115,178,196,235,197,212,119,118,250,86,177,215,39,181,97,143,58,203,145,255,91,203,251,215,189,255,38,127,255,123,48,99,103,59,183,95,131,183,176,183,45,146,127,38,19,213,255,143,63,204,63,27,251,215,75,45,47,182,65,75,51,177,255,203,238,59,191,31,61,119,255,255,143,107,79,54,139,47,95,215,27,127,93,111,51,71,229,85,27,159,79,107,183,99,255,112,103,209,208,110,113,240,31,97,255,43,255,55,187,93,13,63,171,95,215,237,95,167,42,161,19,230,230,209,255,206,255,19,255,99,63,29,226,187,70,34,255,111,227,123,37,115,209,144,49,179,220,83,231,151,239,59,209,39,13,35,52,119,245,151,47,81,255,143,208,159,181,113,48,31,253,94,9,122,64,247,255,255,255,255,51,255,203,143,87,255,66,138,37,102,87,107,144,113,115,144,119,15,255,231,63,7,237,83,170,245,35,18,144,126,255,22,241,48,229,255,148,229,207,255,255,162,144,112,67,167,122,63,241,37,65,29,94,208,55,227,111,239,87,111,183,106,173,123,63,62,247,245,255,242,78,112,103,79,175,182,219,63,255,31,159,191,51,233,243,243,243,186,67,227,14,178,162,203,66,245,230,211,241,163,103,31,248,230,167,255,0,192,191,103,155,95,75,189,31,251,95,173,255,145,170,113,19,255,76,17,85,189,159,123,85,235,219,113,63,91,77,247,255,85,231,98,147,179,237,144,140,63,182,255,255,170,175,97,35,55,255,241,46,6,181,87,208,78,83,255,63,255,46,242,95,255,247,255,191,205,229,23,255,243,245,205,214,208,255,63,106,245,16,16,191,154,95,221,243,65,247,214,207,127,11,135,108,82,21,112,229,167,175,91,227,255,255,16,93,111,144,187,200,151,208,239,199,43,48,67,147,100,241,7,151,63,75,182,91,194,219,59,255,29,255,60,199,255,119,223,218,139,179,207,127,127,251,17,47,255,255,155,11,78,255,22,149,19,255,255,15,131,155,223,223,151,183,155,63,37,166,91,167,87,95,163,58,255,151,145,83,23,111,103,29,33,18,112,110,150,47,57,255,58,171,123,115,54,179,90,159,193,255,191,54,221,127,113,107,159,214,84,167,95,255,199,195,101,87,255,255,227,231,115,113,107,63,51,54,171,35,163,105,107,123,160,179,237,127,7,48,147,29,48,255]</t>
  </si>
  <si>
    <t>[165,255,127,61,98,48,151,51,71,150,46,81,214,240,255,208,113,198,209,254,60,77,255,29,99,31,255,115,125,243,47,239,227,175,226,255,65,38,217,253,101,255,181,86,113,255,144,255,203,255,207,223,249,246,62,175,83,125,217,255,59,127,85,25,226,31,207,191,198,102,119,91,208,51,130,173,63,93,242,174,166,70,79,115,26,197,71,255,223,255,112,191,69,31,255,107,113,199,162,219,208,133,231,87,106,147,187,183,38,238,127,39,231,255,235,91,231,246,111,18,181,255,255,89,19,93,127,251,143,61,239,139,234,35,99,181,189,15,243,163,87,159,91,111,23,250,51,149,29,255,91,235,143,7,34,175,171,95,71,255,34,215,34,151,208,50,33,208,95,90,85,79,53,176,126,103,147,235,99,147,235,122,144,71,207,135,117,83,47,179,158,177,125,109,215,186,255,95,207,79,253,47,167,163,158,27,255,146,255,241,31,83,191,115,223,223,255,239,210,29,240,153,219,16,227,103,177,34,198,77,80,177,3,118,237,255,159,122,238,51,171,209,59,162,55,237,223,238,32,223,223,166,167,157,27,255,106,47,127,207,215,179,3,43,61,85,170,113,110,31,210,14,191,179,219,165,167,118,143,239,255,19,171,101,11,65,176,205,133,111,83,167,16,171,130,50,147,80,208,255,139,72,211,59,247,100,191,3,176,131,43,210,255,111,255,191,173,99,203,109,135,139,159,255,174,205,134,255,117,113,255,222,255,69,99,119,217,67,233,255,131,255,209,215,165,64,255,181,39,167,155,53,239,18,5,215,112,221,144,139,159,23,175,155,223,255,83,111,240,119,62,95,71,111,173,255,71,240,87,71,175,255,211,67,87,159,83,255,255,160,48,133,22,65,171,255,27,203,75,95,175,231,15,162,255,204,197,160,215,177,26,139,71,255,255,191,75,81,255,144,163,111,15,47,90,71,57,81,183,255,229,73,170,255,102,255,223,254,53,144,35,5,213,203,255,255,133,176,221,161,111,151,83,153,113,95,144,166,64,97,239,29,15,240,255,165,199,112,103,47,35,225,151,190,51,61,107,127,241,150,255,207,253,77,243,63,77,99,95,83,255,11,237,159,16,83,68,231,144,207,255,113,255,52,39,157,117,231,79,13,5,255,80,203,31,75,237,223,102,78,67,30,59,109,255,95,190,255,207,146,255,227,21,246,26,27,158,112,16,81,255,48,65,99,254,80,71,159,23,80,29,122,255,199,143,125,255,127,99,239,255,187,239,225,255,255,191,143,179,255,27,23,199,181,143,7,145,243,67,191,230,159,143,211,208,223,55,183,5,144,219,206,172,143,211,85,83,81,255,112,191,255,213,183,191,128,131,122,159,15,111,135,79,161,67,218,183,255,225,255,154,102,241,91,7,255,255,64,235,243,109,170,191,131,179,247,49,48,67,172,203,127,35,37,199,207,113,99,194,113,108,231,247,255,223,138,144,139,66,31,83,61,67,223,239,130,165,133,123,16,243,159,243,203,159,62,94,255,15,227,112,80,147,227,36,211,81,137,231,239,215,101,227,211,157,255,144,255,23,247,195,128,255,91,208,176,238,95,238,207,255,47,181,218,246,127,14,167,99,15,83,51,127,255,91,159,143,95,223,159,115,17,143,27,61,18,215,126,235,133,145,203,251,49,253,103,183,80,127,154,175,49,7,209,41,16,211,93,21,255,71,243,27,197,163,134,243,167,163,255,113,39,255,210,37,239,255,127,61,106,45,251,63,27,48,235,225,55,239,36,145,80,255,255,35,209,199,209,255,215,255]</t>
  </si>
  <si>
    <t>[165,231,55,135,167,214,6,246,197,125,91,125,103,241,27,51,187,171,255,110,94,111,129,255,80,240,48,255,82,107,231,95,11,151,163,103,255,15,27,205,99,157,144,49,105,185,167,11,63,11,157,103,98,143,89,87,103,63,38,115,162,79,112,115,255,207,87,102,133,144,247,15,30,255,215,93,178,102,67,127,229,43,187,59,178,79,83,91,255,147,207,223,223,4,223,103,181,35,29,221,161,255,79,33,253,209,161,255,255,255,167,255,238,179,135,174,119,6,80,255,255,83,153,111,119,78,165,209,29,65,147,63,15,255,44,106,151,16,73,146,247,198,215,123,127,251,209,255,48,119,226,195,235,37,61,167,65,159,134,113,75,209,103,127,171,255,35,146,255,141,158,126,223,218,159,255,83,85,147,26,131,143,62,183,215,117,77,255,179,255,231,16,219,65,42,255,81,87,231,63,111,255,67,223,131,113,143,191,63,222,12,255,226,199,69,95,255,255,255,159,255,255,65,93,239,83,63,177,95,223,233,73,101,173,230,39,255,191,79,71,231,31,166,167,183,183,169,255,202,177,197,191,239,176,231,251,187,149,151,255,127,103,139,175,13,75,115,93,208,131,47,95,5,253,194,255,43,235,161,255,63,227,2,170,151,179,95,239,208,45,109,80,159,37,57,223,193,89,114,243,110,255,165,83,183,127,53,190,165,31,191,30,207,7,240,37,211,203,178,51,103,255,240,240,223,91,26,245,167,61,145,247,79,73,87,127,98,199,23,239,1,255,255,160,205,59,11,155,19,208,239,247,23,112,10,149,167,146,47,255,144,255,159,162,203,255,101,255,112,47,67,221,131,167,255,61,144,81,231,255,71,63,245,79,179,183,111,111,59,222,179,48,79,95,127,255,115,223,191,48,251,255,55,255,167,133,206,207,227,174,187,112,39,29,131,241,59,190,245,79,29,101,206,43,112,177,66,139,109,167,243,159,255,119,80,67,138,208,71,119,51,195,99,242,80,151,139,191,175,49,251,221,60,210,113,59,99,97,23,59,107,221,187,131,155,206,112,112,191,159,46,6,63,217,223,235,176,127,167,197,167,75,213,221,191,155,87,127,243,246,81,183,243,208,192,47,111,241,29,255,215,198,47,241,154,109,183,111,94,178,175,239,108,231,125,249,101,231,239,197,208,177,255,249,123,91,44,154,45,144,63,255,119,37,74,31,15,139,186,78,47,207,187,101,234,191,254,71,103,207,246,255,63,255,30,237,207,11,235,87,199,198,176,159,144,49,207,48,14,109,255,161,190,46,83,106,27,48,43,155,61,17,255,47,51,63,167,87,26,177,95,3,229,63,129,255,255,231,148,63,27,112,143,87,59,126,213,35,71,255,35,175,255,185,255,139,47,79,255,77,195,45,255,170,237,107,79,72,255,119,127,195,205,63,239,206,138,48,226,154,143,255,255,103,114,255,49,21,50,12,219,207,98,85,112,255,223,15,227,67,18,233,83,131,18,106,214,80,159,231,167,231,70,121,255,45,255,144,158,81,231,19,129,151,50,114,222,149,70,135,245,238,94,181,107,133,147,10,255,255,240,175,167,194,27,207,195,111,235,211,46,209,229,138,7,145,176,145,255,159,55,255,7,63,48,191,243,63,33,145,91,79,226,163,207,43,42,18,230,255,31,15,75,176,191,109,254,39,39,37,3,35,15,19,205,135,80,223,64,255,146,247,177,147,207,107,239,239,243,207,206,163,145,125,223,95,31,255,109,68,215,147,225,208,123,219,123,255,222,187,182,255,81,131,3,151,197,27,31,171,51]</t>
  </si>
  <si>
    <t>[165,231,255,115,106,199,191,219,3,113,15,175,198,33,255,180,45,211,221,255,51,78,237,211,15,231,255,254,147,101,198,143,243,249,115,107,71,75,207,251,187,138,87,75,70,95,240,95,111,229,107,111,207,226,125,235,215,209,81,30,18,127,31,115,51,243,149,54,205,208,219,55,49,162,154,161,62,111,143,179,171,95,139,81,207,85,39,147,113,255,243,183,43,249,61,15,202,226,71,143,207,135,123,31,59,230,75,62,107,145,171,187,95,239,118,79,78,247,239,11,250,151,131,229,91,69,252,170,47,119,58,49,165,82,219,15,175,207,111,132,255,49,127,231,225,251,255,255,189,135,63,235,170,177,51,27,174,71,211,209,166,75,62,175,93,167,61,176,243,191,130,134,119,27,253,123,119,112,111,58,65,219,82,255,107,87,127,175,45,83,95,124,155,215,36,183,239,158,159,195,191,147,240,114,6,44,171,43,255,123,221,154,187,155,135,50,65,227,173,255,183,95,125,255,123,191,233,214,113,147,231,3,101,151,183,223,205,127,91,171,191,57,31,246,65,223,243,71,251,110,151,95,129,249,255,51,176,75,171,171,125,138,55,154,79,255,65,231,191,251,209,130,95,151,97,179,179,122,7,111,135,177,139,187,89,191,247,15,112,187,255,199,27,45,175,117,81,174,41,142,215,147,239,16,43,255,21,47,115,179,246,59,17,19,207,45,149,171,146,186,84,93,243,51,139,95,203,155,135,139,51,73,251,63,125,141,171,103,250,247,210,204,27,31,119,59,20,207,143,39,227,35,176,221,51,47,230,123,65,16,13,215,203,80,85,89,58,47,231,31,80,202,239,186,223,195,11,223,167,133,34,209,63,255,171,39,231,167,255,147,255,247,151,105,255,246,55,35,241,254,87,214,186,81,85,189,37,31,143,181,16,111,239,29,123,174,227,35,147,79,247,255,14,170,38,199,39,203,240,203,150,241,107,127,179,119,223,138,80,71,183,208,205,46,187,251,85,79,253,170,179,231,173,253,144,142,42,253,245,127,51,51,7,38,79,49,175,144,125,37,205,19,123,239,74,48,11,77,43,215,47,48,144,41,81,254,7,87,21,151,175,113,27,255,67,53,106,86,235,166,126,143,213,203,143,147,123,135,79,255,143,55,99,19,18,238,208,225,15,245,30,125,39,45,159,33,223,70,107,220,157,63,49,91,111,125,210,176,39,211,165,107,127,87,51,23,39,177,134,39,255,97,37,183,126,34,87,255,151,31,255,37,81,175,255,91,26,239,247,37,159,13,19,159,203,59,238,167,75,227,127,99,95,210,207,67,219,255,174,193,99,255,95,144,251,243,177,123,147,228,29,144,163,53,7,159,45,22,10,246,47,67,164,119,101,137,191,22,243,165,255,231,246,55,195,17,203,43,215,14,195,123,31,85,74,235,80,214,255,191,7,206,127,191,247,255,213,187,100,35,145,183,176,124,211,246,159,245,239,66,95,214,187,166,255,255,183,105,23,151,235,159,139,171,155,254,255,81,251,127,167,119,237,211,235,151,61,157,48,82,255,159,245,157,127,191,143,190,135,70,59,162,171,219,99,87,146,83,177,42,166,37,85,242,198,147,47,31,71,17,223,179,69,151,35,71,240,183,83,127,231,167,247,71,255,189,35,144,144,95,178,255,205,214,163,251,111,241,181,141,135,237,186,135,87,217,195,251,231,207,31,151,175,194,197,112,255,3,255,67,219,111,49,99,111,127,254,191,207,63,31,177,243,175,177,182,113,229,245,42,23,55,240,173,219,31,95,48,165,131,157]</t>
  </si>
  <si>
    <t>[165,51,144,242,255,59,30,253,231,230,97,253,155,167,172,94,125,142,203,119,255,127,135,255,250,255,81,192,247,255,103,255,209,255,195,241,255,35,192,255,255,255,87,36,255,31,155,45,151,145,111,119,170,50,123,197,255,171,191,208,67,185,175,205,255,71,239,255,63,255,47,242,129,29,191,209,177,113,113,255,209,71,215,255,48,243,202,223,124,255,166,255,47,123,55,55,34,242,255,211,128,255,31,87,53,113,111,159,54,171,69,49,3,255,39,191,234,147,255,255,55,118,159,80,16,56,111,113,183,49,255,127,189,255,173,153,215,114,197,199,226,144,31,49,215,17,255,191,207,35,60,143,239,202,255,43,35,127,123,255,29,187,210,233,255,14,255,255,111,159,245,255,55,191,124,255,255,13,219,114,83,87,64,51,239,255,89,7,191,49,48,95,247,215,255,183,65,255,113,34,172,255,49,103,48,255,55,112,255,13,141,223,125,254,255,181,214,255,255,208,58,141,255,135,131,119,123,118,70,83,107,237,173,135,77,187,81,223,49,147,175,235,243,111,173,255,245,223,143,89,59,39,123,63,255,79,75,175,28,154,48,102,65,255,55,203,255,255,176,243,255,246,146,255,153,133,111,79,59,48,12,143,32,111,129,240,175,7,245,255,255,37,255,79,43,159,31,165,47,255,71,255,208,144,54,255,112,63,255,255,208,171,255,137,163,255,255,251,215,255,29,255,255,28,95,43,139,233,16,221,255,255,255,166,20,196,255,255,239,63,109,177,103,233,31,53,240,197,155,174,255,207,230,146,255,255,13,95,223,194,244,203,15,145,235,255,143,155,70,191,57,105,221,255,59,153,255,255,102,254,255,159,16,189,255,223,205,186,155,121,255,191,113,97,67,175,255,255,255,85,159,251,255,213,162,247,240,255,255,255,255,160,255,255,7,94,246,131,115,255,119,255,103,233,239,255,251,255,255,255,101,176,155,245,16,255,119,255,209,17,87,80,99,245,96,140,115,101,255,255,255,96,255,31,67,161,241,125,99,177,79,255,122,50,198,63,159,255,158,159,35,255,221,255,80,255,255,255,215,49,73,159,211,255,157,255,19,255,255,49,255,51,119,255,71,16,138,131,240,39,77,141,123,198,218,240,255,141,177,239,210,79,87,207,173,230,101,175,95,95,25,255,255,19,63,181,51,255,176,90,144,103,157,123,159,255,145,194,19,131,171,167,233,255,255,183,109,255,77,236,226,234,187,255,64,63,131,95,255,255,255,75,128,93,27,255,47,231,191,151,229,245,175,11,3,239,219,93,155,161,131,22,54,177,185,66,144,54,179,134,67,64,83,143,131,119,222,183,255,141,21,63,139,139,143,167,113,18,141,119,103,215,255,134,87,187,223,223,215,159,203,240,229,107,243,15,179,247,63,163,165,253,50,53,255,159,59,107,79,187,47,52,67,146,63,221,190,237,15,157,139,115,167,102,227,144,80,81,194,113,59,27,118,43,31,126,48,107,159,98,79,202,163,205,80,195,175,112,79,192,113,49,135,127,135,121,19,131,123,55,59,205,63,223,118,135,13,237,16,175,113,97,255,187,11,150,173,211,63,237,43,15,71,35,241,1,13,176,222,178,107,151,149,71,48,91,7,107,21,203,183,112,251,141,199,112,30,255,247,22,189,96,203,151,175,135,123,106,176,48,243,255,221,255,63,93,48,106,120,223,167,239,223,134,240,227,183,181,151,63,135,103,247,97,159,91,253,250,208,255,146,71,221,147,214,208,47,79,29,161,243,63,255,227,144,240,253,70,58,207,121]</t>
  </si>
  <si>
    <t>[165,226,215,255,255,209,158,255,10,162,77,148,240,239,62,207,2,123,255,255,159,18,223,203,74,193,255,33,255,159,239,78,91,106,51,67,83,254,144,255,157,201,63,255,255,255,91,255,239,28,43,54,75,66,239,91,154,207,16,75,175,58,241,161,67,85,106,255,247,63,213,43,133,107,239,22,171,255,82,165,179,123,251,159,255,103,191,11,146,199,31,226,69,155,103,65,187,171,255,177,167,181,255,165,255,29,100,202,233,18,226,127,171,143,255,223,112,255,57,199,123,29,80,225,87,255,192,16,53,241,213,173,150,255,253,255,175,205,63,155,68,167,255,103,93,38,255,246,142,151,103,255,178,255,130,255,121,91,223,209,62,255,255,147,255,227,171,77,57,183,147,167,163,63,71,38,198,191,54,79,54,70,23,43,131,103,255,11,133,143,191,191,35,11,79,118,103,227,51,191,145,47,12,194,151,35,30,39,71,151,163,130,79,231,255,255,239,146,20,111,253,154,246,131,177,133,207,127,255,55,206,191,255,80,29,65,202,176,48,59,145,250,255,255,203,175,78,70,20,64,205,79,119,235,231,21,255,119,255,141,255,97,255,214,39,51,172,143,133,5,209,91,171,255,255,23,183,175,19,116,255,198,226,55,146,158,79,151,255,35,255,28,222,209,203,94,255,127,255,137,166,199,143,143,51,255,249,250,95,144,255,98,11,226,167,108,31,223,131,11,255,127,102,255,67,197,208,255,255,47,91,207,154,255,179,175,85,247,23,79,171,82,255,167,243,255,206,105,224,34,103,255,215,111,86,179,255,151,191,80,101,147,47,191,159,255,127,99,54,16,255,218,39,23,102,255,17,209,117,143,144,48,23,87,23,74,102,23,255,166,94,67,255,134,177,255,135,157,166,154,80,17,176,73,255,162,209,170,139,78,215,251,125,255,207,75,159,141,208,160,176,144,223,79,143,216,229,7,179,81,255,239,67,59,183,118,95,255,255,159,255,49,65,8,208,255,199,255,75,111,39,178,19,65,119,144,146,247,51,124,80,111,167,255,93,25,255,58,135,255,53,67,255,197,214,15,238,28,131,88,255,16,255,255,55,205,49,91,154,7,255,173,127,95,208,135,81,114,251,103,255,135,255,214,255,130,46,187,34,71,254,35,19,239,197,143,251,125,255,186,187,32,26,7,144,255,255,255,139,243,255,85,157,82,111,151,29,30,45,255,59,166,77,17,255,237,183,78,127,68,255,128,63,159,176,229,196,58,255,255,255,51,251,111,79,86,86,16,255,67,79,48,51,17,96,233,87,63,225,38,228,188,198,255,75,115,137,103,176,255,255,71,143,87,255,106,211,255,144,99,255,255,255,1,101,110,63,27,91,75,254,170,59,27,48,43,54,185,65,214,237,48,112,127,209,37,71,214,218,255,103,237,125,7,199,3,247,246,26,255,199,189,45,145,240,62,255,99,195,208,62,45,230,241,69,106,145,144,145,107,87,97,247,255,255,86,225,16,54,113,209,191,107,131,255,255,241,71,247,111,113,16,255,110,255,187,222,43,147,65,101,87,42,23,241,255,133,255,197,253,112,182,255,71,213,29,225,191,102,59,23,255,155,158,223,183,118,212,63,209,199,247,250,255,255,208,33,177,223,215,255,183,255,241,255,255,53,146,167,175,213,95,243,215,235,225,118,141,55,199,27,251,193,62,113,255,166,255,255,135,111,39,255,186,183,39,255,255,123,209,159,41,75,78,239,255,31,187,255,176,141,83,255,45,115,255,146,97,255,164,255,3,118,220,87,255,255,78,225,23,254]</t>
  </si>
  <si>
    <t>[165,103,51,231,255,255,33,112,79,30,245,255,67,255,91,67,66,63,241,111,63,131,245,83,107,87,67,70,99,221,80,112,118,110,143,103,255,80,66,107,200,139,77,93,35,117,43,255,35,119,80,230,81,77,99,39,91,81,255,34,87,101,243,126,95,78,255,206,130,87,58,103,102,240,255,103,77,251,59,67,47,95,55,97,63,235,102,79,237,46,80,85,115,63,67,59,239,95,99,231,235,181,135,131,125,57,48,255,111,83,34,229,143,102,242,77,143,67,214,190,67,93,45,75,59,50,41,103,93,219,110,109,111,255,103,161,102,107,125,91,213,133,63,222,253,159,111,255,63,80,83,255,77,85,90,45,115,31,47,83,47,119,240,75,127,55,255,134,98,75,112,147,87,223,82,79,66,41,69,42,33,114,135,48,253,255,99,67,246,239,39,93,107,131,63,112,231,127,81,209,255,109,50,51,159,115,69,255,127,103,251,251,49,91,63,90,101,74,243,112,102,246,71,114,48,255,80,95,93,255,127,71,75,53,123,83,221,51,175,87,27,111,71,63,79,91,39,255,43,141,112,39,71,103,83,255,109,67,33,77,94,48,255,70,132,79,238,143,71,91,42,111,58,255,66,133,83,49,127,50,91,63,119,111,243,35,94,107,31,91,87,63,82,93,66,43,255,80,119,223,255,80,94,117,103,115,214,53,83,106,176,43,119,27,27,86,109,63,31,118,79,203,51,29,71,74,255,109,95,237,80,115,61,43,99,59,48,113,87,91,97,163,135,111,31,127,63,33,45,125,71,191,139,103,87,29,69,35,255,77,113,79,223,99,112,95,240,127,66,77,99,53,81,255,187,127,135,255,143,34,255,111,111,65,227,103,63,67,255,74,71,49,127,51,127,243,245,91,74,255,255,87,94,87,95,90,52,255,195,125,255,31,78,95,102,69,63,99,255,127,91,239,255,48,97,65,87,75,67,231,149,61,255,70,61,63,48,81,63,95,247,87,215,111,81,135,73,255,103,93,71,235,143,79,47,71,81,80,44,86,71,67,255,113,119,55,255,127,51,255,59,87,75,211,85,141,39,83,213,255,139,80,80,46,255,79,51,112,61,71,77,135,87,93,95,209,62,109,117,247,123,77,71,91,69,85,255,37,55,127,230,103,111,39,63,144,131,80,27,91,87,234,51,62,75,111,98,80,55,251,98,67,211,43,49,75,115,81,87,66,254,139,99,45,51,223,102,47,87,62,79,255,127,71,79,55,107,27,59,77,85,87,218,141,135,59,255,63,95,225,85,123,65,255,94,76,71,55,107,171,47,69,166,79,214,71,109,51,43,107,48,143,87,133,54,239,66,79,80,48,106,29,63,127,67,59,253,255,119,111,231,42,102,163,159,127,95,67,49,126,109,202,39,81,90,119,59,55,85,63,91,80,246,255,255,99,91,48,99,86,234,103,101,255,63,119,39,144,66,163,127,221,95,99,103,255,95,63,78,63,95,63,240,141,55,53,255,111,243,47,255,95,143,255,122,82,48,50,81,81,61,127,164,107,255,74,95,83,254,112,93,127,79,91,50,53,71,79,91,35,95,59,131,86,119,49,209,61,115,98,255,79,65,113,231,239,159,95,58,115,112,235,27,144,37,105,86,135,35,247,127,123,143,47,35,63,85,111,77,42,255,113,75,253,36,255,58,95,77,79,127,255,155,79,80,71,99,55,43,97,55,80,243,151,113,43,30,107,69,31,85,99,39,255,119,117,69,37,127,67,243,64,85,99,118,144,93,80,37,91,63,144,45,119,107,235,34,127,73,46,155]</t>
  </si>
  <si>
    <t>[165,32,114,135,91,179,45,208,16,135,157,59,245,141,79,51,209,69,51,82,195,139,243,181,43,127,99,137,143,95,107,119,31,16,117,255,178,205,227,229,95,191,95,255,141,180,244,143,111,69,35,143,91,219,240,114,81,157,141,83,242,71,80,93,176,127,37,21,199,135,83,71,79,109,131,83,49,135,127,237,81,144,75,127,39,127,63,81,58,54,95,67,255,82,80,73,111,117,215,227,80,75,65,27,223,57,207,199,223,59,48,115,255,87,115,63,227,243,179,27,207,230,227,255,253,135,59,173,181,87,128,127,143,151,19,183,94,50,255,63,177,255,242,194,143,176,79,48,225,119,45,15,47,198,207,176,223,70,155,15,253,4,237,111,127,45,135,77,255,63,191,117,255,177,206,71,39,239,255,91,83,237,11,174,122,143,55,113,63,67,221,119,49,147,181,215,255,155,194,223,97,79,135,51,208,48,225,126,46,113,80,51,11,137,177,55,51,86,23,189,239,39,231,115,151,255,215,139,205,255,183,191,153,63,243,237,95,159,135,241,59,179,166,197,208,143,208,113,58,255,255,129,131,87,155,105,225,94,254,47,193,255,211,255,143,77,215,207,255,223,208,160,107,191,162,255,27,160,175,130,106,31,59,241,255,253,219,83,129,241,15,94,207,235,144,112,15,220,151,165,187,130,87,112,143,15,159,255,254,130,253,183,226,181,255,255,127,48,23,126,163,119,170,77,93,208,68,255,139,59,239,219,66,23,208,238,135,127,78,127,210,79,245,87,203,47,209,227,145,255,167,203,251,235,251,255,49,31,83,39,253,149,237,254,77,223,255,47,81,46,255,80,255,182,181,255,191,5,255,80,86,31,51,246,181,90,190,31,255,144,71,123,55,167,237,71,141,179,167,239,67,81,91,48,129,193,255,239,135,205,103,255,55,211,15,203,255,255,95,255,144,74,21,255,49,15,80,27,51,143,143,182,2,255,95,255,98,65,135,123,197,110,208,166,111,176,255,127,179,75,102,181,98,143,91,131,255,119,223,123,63,143,7,195,109,150,225,167,175,79,103,144,237,103,95,179,191,91,118,255,157,255,119,30,151,183,139,173,79,35,171,245,67,199,105,112,227,255,149,159,54,177,183,167,199,159,255,130,15,207,113,175,94,6,91,140,29,187,215,175,255,255,255,191,183,32,97,125,233,167,61,255,159,31,51,229,194,182,126,255,79,255,183,255,255,209,62,255,101,138,83,255,169,255,255,31,43,255,212,107,195,112,49,255,101,71,111,166,144,208,155,23,253,234,127,55,163,249,114,102,63,166,231,71,255,58,241,45,71,42,174,255,255,191,208,207,255,221,14,230,85,255,0,95,195,255,75,255,175,77,255,43,147,215,95,227,246,19,240,255,89,45,73,35,98,186,177,215,255,243,143,79,112,31,181,207,79,139,199,234,173,63,192,162,191,27,107,243,27,9,181,94,82,255,3,219,167,151,247,147,47,191,73,62,255,203,29,103,70,255,31,221,103,143,146,199,159,187,113,95,103,66,77,47,79,69,95,75,43,107,39,63,78,71,35,80,112,111,157,210,239,255,255,135,15,111,178,65,119,39,208,255,57,255,47,151,227,231,19,50,37,68,223,255,48,11,167,55,179,133,205,128,11,11,144,49,255,55,115,209,31,207,204,175,170,230,48,255,227,71,50,66,115,251,144,141,59,209,79,219,173,47,138,127,230,10,127,255,203,214,255,239,227,227,240,219,69,169,112,45,255,245,183,241,183,144,131,103,87,231,255,255,195,63,254,187,13,255,191,47,255]</t>
  </si>
  <si>
    <t>[165,87,253,255,128,235,118,226,95,255,167,42,145,234,255,223,31,112,113,79,96,63,136,255,176,67,239,255,239,139,49,251,255,110,255,176,80,29,255,95,29,255,203,255,251,255,209,182,126,79,208,39,215,143,253,75,51,229,86,249,15,48,39,247,42,174,255,49,100,38,157,15,112,100,175,95,103,95,71,118,255,167,191,158,151,48,175,67,255,143,122,148,95,95,241,139,79,97,173,195,176,219,31,146,87,207,183,207,16,99,187,186,255,111,149,255,32,127,51,223,31,159,51,75,65,174,196,208,112,157,190,187,215,147,255,247,255,242,11,7,175,69,117,11,95,55,70,43,178,139,99,83,237,80,70,223,71,255,255,255,77,225,93,50,143,199,191,47,219,63,48,69,207,255,95,193,31,85,66,209,208,255,175,221,241,122,34,67,255,50,20,201,245,93,39,199,235,94,127,34,59,255,251,51,51,247,42,57,255,223,157,31,171,87,255,155,226,160,71,51,112,255,30,255,146,255,255,171,32,55,70,43,103,111,157,227,63,253,93,235,255,37,255,179,176,61,162,191,43,45,75,255,43,245,95,167,144,76,91,207,35,33,255,115,82,115,198,28,67,29,255,103,77,255,23,68,235,99,255,208,13,87,49,103,230,255,42,219,109,117,199,91,223,119,55,127,230,255,255,83,112,240,208,247,35,51,190,159,19,103,240,112,207,255,85,213,104,221,73,21,223,82,63,113,79,255,147,100,43,255,109,143,143,75,87,153,255,191,183,127,63,127,77,208,99,229,159,253,255,231,151,195,205,177,255,191,255,89,255,27,127,118,143,95,102,63,187,241,66,83,11,191,48,178,175,214,255,229,12,55,99,142,226,191,255,95,179,155,183,167,171,255,243,151,112,95,223,194,253,94,81,111,99,255,255,17,155,131,69,255,7,189,127,255,79,255,8,90,111,113,32,31,211,149,101,219,195,182,131,81,123,107,103,186,15,14,255,101,115,255,255,189,175,243,161,191,32,247,236,33,7,255,219,167,255,143,151,48,255,127,79,208,255,254,6,95,242,223,219,255,223,191,153,255,253,48,112,163,127,69,255,63,117,78,69,183,57,225,18,255,133,171,255,253,183,215,16,16,208,255,82,48,48,171,23,87,255,255,27,95,48,103,167,59,255,211,88,18,151,119,255,113,223,229,155,255,115,236,207,138,176,255,255,93,210,35,48,47,114,83,229,111,33,195,207,191,238,255,21,25,255,255,83,249,215,211,144,71,255,49,255,179,255,55,227,145,251,63,229,255,39,151,217,255,255,36,39,123,75,180,227,103,227,151,127,127,21,214,159,109,80,56,27,239,197,255,159,48,252,189,26,69,223,255,197,75,192,197,242,153,195,187,139,198,87,255,58,73,215,70,101,162,179,145,251,107,80,185,166,49,183,90,255,31,50,255,147,223,187,211,163,241,67,67,77,63,179,81,103,103,117,95,127,195,255,255,235,251,255,195,139,142,253,251,211,255,45,63,144,255,7,175,7,255,174,223,127,255,255,195,255,171,63,158,255,144,129,53,39,63,225,223,21,255,96,255,195,91,255,95,10,224,223,63,111,82,191,215,151,183,123,175,0,229,111,165,16,51,138,208,227,255,139,206,160,255,191,169,48,147,146,43,80,255,34,128,255,167,82,170,222,15,255,174,63,167,184,255,63,112,215,79,99,133,255,204,255,130,255,63,79,235,151,75,128,93,255,107,73,55,30,86,149,77,240,223,70,77,83,215,251,130,255,155,134,178,53,87,176,80,214,255,63,243,85,255,85,41,208,240,81]</t>
  </si>
  <si>
    <t>[165,167,171,92,255,229,48,255,237,117,97,255,31,103,63,255,255,19,110,229,159,255,127,119,255,191,179,171,63,247,176,193,144,247,197,103,114,175,55,80,59,141,112,121,179,50,186,123,191,195,86,43,175,231,111,255,111,226,138,63,183,119,125,143,247,63,95,50,49,199,69,251,199,45,230,255,255,193,45,39,208,187,35,223,170,61,254,195,45,171,219,31,227,240,27,209,176,176,43,165,75,163,115,171,237,179,38,241,183,231,38,119,100,178,255,135,63,55,255,37,205,255,87,71,78,255,243,55,131,98,231,93,51,108,15,112,185,135,240,159,197,31,21,170,21,163,214,119,119,127,111,255,219,179,43,159,35,95,197,51,99,81,31,95,101,27,189,229,141,130,234,91,239,255,203,250,146,163,83,35,189,57,99,190,80,156,39,95,162,209,207,220,70,207,30,99,205,125,74,143,223,166,135,54,115,71,67,209,191,171,128,238,231,67,243,66,165,181,218,214,195,247,176,255,208,93,86,80,39,112,255,243,127,145,241,189,16,254,145,45,255,207,107,223,255,81,100,173,171,18,165,199,176,23,134,255,255,107,99,255,255,47,246,112,219,163,253,179,127,191,173,98,151,225,117,130,53,255,79,255,123,98,87,111,199,83,151,114,63,113,33,15,47,53,114,112,98,242,76,197,161,47,199,227,112,159,37,213,171,203,79,115,81,231,255,28,203,31,47,37,35,175,165,63,179,141,255,255,115,253,79,223,69,113,215,167,111,166,113,97,167,255,86,119,91,47,191,98,124,51,95,167,23,203,16,103,155,209,47,214,35,191,193,255,167,139,43,178,127,39,57,255,237,103,255,170,171,80,239,244,23,43,85,215,254,112,83,144,203,137,255,6,63,174,14,55,83,167,53,33,255,159,201,133,82,135,185,163,31,255,214,103,53,61,171,241,156,55,255,159,170,147,5,63,203,171,7,110,255,235,179,205,130,181,237,255,23,208,131,13,177,255,255,207,49,215,154,43,121,75,159,30,208,83,118,223,143,255,63,211,241,48,211,255,63,87,95,213,240,214,171,172,146,155,80,146,166,110,174,43,91,179,173,31,22,181,75,79,48,156,207,127,189,5,155,68,243,67,85,183,47,93,53,17,6,59,119,235,112,193,79,3,16,187,241,189,192,207,255,123,15,47,221,203,243,187,215,3,111,5,27,55,155,195,174,255,71,27,197,132,146,191,255,99,59,109,54,67,111,255,47,173,227,227,66,255,63,255,191,111,207,178,162,143,73,255,176,227,255,235,27,111,53,255,253,255,16,189,178,183,59,23,3,111,144,47,175,140,45,255,115,211,223,111,65,27,55,231,123,91,121,79,49,177,255,255,133,67,223,245,15,219,19,59,214,85,143,181,243,127,239,255,123,51,137,237,209,27,255,171,55,1,192,192,161,255,75,131,95,127,91,16,255,142,2,195,255,80,31,57,112,255,73,95,80,87,211,253,255,111,111,93,208,95,53,240,160,19,29,235,144,223,35,27,71,113,135,177,141,37,255,255,47,106,149,127,125,195,171,191,207,63,206,154,35,218,81,26,159,150,53,79,215,151,83,214,199,22,34,187,94,38,139,255,101,99,167,255,164,112,85,203,37,223,151,103,115,29,49,161,63,87,255,113,215,127,195,255,178,253,223,39,208,29,144,109,47,255,15,255,135,43,55,183,241,78,171,115,23,55,47,234,53,59,91,251,115,37,16,19,165,211,255,255,16,14,75,33,219,79,139,67,231,80,39,209,247,43,255,79,78,243,82,187,141,255,17,101,176,201,127]</t>
  </si>
  <si>
    <t>[165,111,183,17,255,255,219,226,175,83,29,47,94,55,254,238,70,227,115,255,119,50,150,223,255,203,16,191,251,145,255,255,243,243,81,255,255,255,97,223,27,30,175,255,54,81,203,127,75,103,215,240,127,255,205,240,227,67,173,176,81,63,185,208,93,47,5,27,167,71,143,111,190,207,63,255,143,41,103,15,171,93,179,199,107,42,147,62,121,176,55,35,215,165,77,83,95,67,177,255,255,245,57,243,223,31,98,208,167,156,241,183,92,127,255,255,187,75,127,127,171,16,255,48,83,95,101,203,176,51,171,33,126,166,137,255,199,131,145,143,142,207,99,219,77,223,199,13,235,255,48,215,23,76,241,127,223,255,255,80,255,159,255,127,139,15,48,27,51,254,31,221,251,247,170,127,179,173,159,147,155,125,215,63,115,80,183,75,71,74,207,175,209,48,197,253,165,143,243,239,182,255,31,245,255,227,179,142,95,112,99,143,199,191,131,146,131,99,199,203,215,255,247,97,191,153,135,48,209,239,81,255,211,151,89,112,179,159,176,191,179,46,171,51,171,203,91,135,217,75,247,106,227,123,75,69,255,103,181,21,187,77,255,94,51,239,207,155,240,62,19,147,208,135,143,157,144,119,207,179,155,143,169,114,178,175,247,187,189,176,165,231,238,123,135,216,213,229,149,126,42,241,173,183,107,163,247,223,49,48,213,155,255,79,115,219,141,163,127,119,19,215,149,103,231,135,191,183,187,253,119,87,111,239,209,195,127,131,201,183,125,111,191,31,165,213,127,144,91,145,207,5,179,98,67,180,141,51,150,144,111,231,79,48,84,71,18,111,255,231,188,45,175,106,42,117,55,255,255,59,166,149,26,231,83,13,199,202,122,26,139,80,119,63,151,159,179,125,144,217,185,133,255,83,255,67,55,207,135,55,19,91,251,112,127,142,255,155,63,115,75,95,99,255,49,35,207,208,141,209,103,49,186,197,231,63,150,110,95,208,71,255,109,127,219,223,135,155,43,27,165,255,15,255,103,16,235,124,128,31,46,112,255,213,119,219,16,239,232,207,115,75,255,122,255,141,114,159,115,175,237,255,167,60,63,255,255,16,51,107,135,27,246,180,254,90,255,189,155,159,5,23,103,115,61,125,255,123,50,80,255,25,83,239,187,239,255,99,131,255,39,95,81,49,245,105,178,169,173,119,203,208,171,77,201,103,149,127,239,164,247,110,63,123,63,222,31,110,205,149,53,208,163,244,80,142,29,195,49,35,146,22,147,43,183,163,255,239,74,214,183,215,7,235,167,16,239,255,149,35,119,213,47,251,79,39,85,251,98,255,255,205,79,159,149,153,191,195,199,191,195,159,10,7,243,103,39,191,81,255,226,243,187,147,177,175,203,18,231,199,144,63,111,17,117,247,35,21,244,112,47,247,107,135,127,71,191,119,86,191,75,107,187,112,99,255,115,134,151,89,207,43,110,133,49,229,144,183,240,127,255,135,209,49,159,167,255,191,166,95,133,209,119,141,107,37,213,197,240,179,215,237,223,131,160,170,250,215,47,211,151,179,177,255,80,63,66,135,226,59,37,255,27,51,255,128,159,63,11,71,31,119,151,255,187,171,55,255,139,81,26,100,229,63,255,79,176,22,170,30,246,255,71,127,167,151,185,255,191,22,35,55,47,155,176,194,247,255,255,255,103,128,255,125,111,144,66,255,255,69,59,211,31,189,255,111,183,145,209,59,183,13,197,64,255,159,87,179,54,79,147,37,112,229,182,45,255,111,59,133,255,111,95,255,115,75,83,171,125,251,191]</t>
  </si>
  <si>
    <t>[165,64,176,107,155,80,105,179,49,124,87,187,227,119,55,231,147,239,105,255,207,23,255,255,49,239,255,199,87,63,47,209,151,81,163,255,33,255,127,80,239,243,95,51,255,219,67,144,255,55,102,243,81,199,191,254,135,255,191,35,123,219,135,111,169,54,193,131,147,43,112,93,159,39,51,86,240,95,131,255,85,191,11,143,223,144,77,255,251,255,193,175,139,159,197,58,149,186,187,207,114,163,91,255,227,231,249,63,149,191,176,177,255,255,81,181,83,177,178,83,255,144,11,93,225,251,118,111,175,145,127,144,135,7,119,111,239,30,39,187,241,230,159,59,102,51,55,65,235,207,93,211,59,80,77,53,163,31,207,194,7,149,127,243,255,31,126,243,109,255,255,103,251,255,111,59,63,223,183,3,55,133,19,255,67,155,101,119,147,211,82,255,247,13,141,191,255,162,175,215,90,97,211,53,221,53,222,195,34,77,107,103,19,235,37,131,255,191,83,155,99,38,103,143,89,113,179,80,255,53,95,113,224,3,34,234,207,197,144,146,95,126,207,159,135,43,81,187,255,67,190,183,191,255,255,55,143,130,81,119,71,176,151,255,241,141,182,227,67,112,255,144,249,47,47,83,111,85,161,207,255,26,43,87,179,175,191,255,106,127,135,255,209,171,93,255,247,223,149,239,205,223,36,97,215,211,240,215,30,250,255,33,39,219,176,199,249,251,239,206,80,177,91,255,151,159,215,223,97,103,132,243,48,103,16,66,81,173,255,255,215,255,111,77,125,107,112,255,135,177,176,189,85,99,49,31,253,255,231,165,245,145,113,135,19,131,255,223,28,69,255,144,225,131,255,115,199,66,144,31,95,27,207,255,47,255,82,113,59,34,105,207,17,163,163,187,71,94,53,154,61,203,36,107,177,86,39,151,51,77,251,113,187,231,154,167,27,63,63,47,63,79,171,223,99,107,103,243,139,175,13,117,241,163,155,123,95,171,223,255,83,112,63,110,49,35,173,255,39,113,146,107,79,102,195,155,107,31,39,187,87,159,65,115,63,167,113,199,48,197,99,63,255,191,55,251,46,173,131,54,91,199,75,69,198,145,144,218,80,245,155,255,37,255,215,45,46,255,87,95,78,37,81,81,37,78,207,163,255,215,255,181,67,113,141,47,159,112,177,43,125,174,47,191,139,58,109,35,69,209,171,246,255,175,31,166,229,125,213,70,223,103,97,191,54,86,187,255,21,235,243,183,175,221,223,95,177,181,43,87,85,167,45,255,255,21,131,10,251,126,67,183,167,78,143,49,141,48,235,183,171,215,151,51,80,191,247,43,101,63,208,176,190,99,207,43,99,206,159,227,98,59,177,240,255,51,243,207,94,156,167,145,178,145,80,205,86,47,199,141,83,151,30,169,172,194,137,79,116,240,75,179,255,223,81,80,227,48,106,78,61,107,255,207,135,139,63,227,71,227,255,46,255,255,255,255,107,234,126,83,99,255,131,112,177,255,195,115,155,234,191,214,255,67,255,255,141,109,255,143,187,151,139,83,192,240,174,111,199,119,133,33,91,87,31,141,147,142,159,80,83,154,241,243,49,167,103,255,209,45,23,17,176,31,223,163,91,159,103,97,150,87,143,205,103,103,75,201,47,167,85,31,38,80,181,87,246,230,110,255,127,240,102,94,48,176,74,141,167,191,255,87,163,173,80,35,177,143,227,255,198,55,75,223,177,222,143,139,255,207,30,115,149,255,223,223,143,211,240,123,93,143,127,123,111,213,176,197,155,123,55,227,231,207,255,163,234,21,81,10,149]</t>
  </si>
  <si>
    <t>[165,201,111,253,179,191,79,238,137,197,43,255,243,43,143,79,69,195,144,143,215,159,147,209,113,151,159,83,251,14,255,127,115,255,179,209,91,203,175,71,19,23,215,181,103,193,109,19,219,177,73,113,63,103,52,255,79,254,65,246,211,91,171,176,65,49,213,95,255,95,145,63,80,171,242,145,255,159,22,16,103,197,51,79,125,139,255,97,255,173,183,95,214,57,255,227,255,91,79,255,39,87,112,255,191,145,145,219,59,113,255,119,211,208,87,144,81,112,186,165,55,71,77,223,127,255,245,113,71,197,223,63,110,235,131,241,255,118,62,119,245,208,243,6,115,102,163,95,95,47,198,241,95,255,191,199,146,192,215,26,119,51,206,163,125,243,187,15,31,206,151,158,203,80,195,235,239,255,112,105,202,48,127,201,135,80,39,227,150,174,255,91,99,242,106,241,247,255,79,115,95,159,239,111,207,126,213,95,13,207,251,178,35,143,51,155,193,99,95,145,255,255,65,113,255,127,123,49,55,239,217,247,57,207,255,226,119,144,119,239,189,125,122,237,207,255,227,48,155,139,255,195,179,51,207,81,128,209,186,63,173,135,251,48,255,205,82,73,181,63,179,189,55,191,144,125,31,31,74,195,99,141,95,143,255,95,231,255,35,24,48,31,47,127,116,243,79,91,167,127,213,213,63,143,19,63,111,255,131,163,69,221,118,35,21,43,87,250,163,176,64,229,80,77,255,95,55,17,111,80,119,151,255,163,80,215,103,77,255,255,210,255,215,35,110,255,158,81,193,51,255,163,167,80,106,75,143,223,91,239,254,59,35,50,67,223,81,255,51,240,14,222,43,255,253,21,147,255,255,51,133,151,79,213,126,91,87,53,255,69,175,255,255,225,111,127,198,191,45,11,139,223,122,101,94,48,55,90,51,171,31,221,99,208,255,109,255,162,207,151,166,174,27,191,255,230,95,208,19,175,189,34,237,37,82,171,181,143,207,126,63,51,112,80,101,87,85,175,29,42,117,155,187,78,166,214,246,81,67,55,187,191,255,15,11,191,27,154,11,213,71,6,45,161,163,137,253,94,29,222,31,163,255,79,255,113,255,229,65,109,55,102,190,159,143,112,159,187,144,83,149,97,221,255,89,128,191,3,255,49,181,63,201,142,133,113,255,63,159,178,213,127,121,255,255,151,183,146,35,80,35,222,255,127,71,123,101,63,67,255,95,31,240,211,162,255,85,63,87,123,151,133,173,163,213,159,92,103,167,46,77,255,113,225,112,199,235,139,243,255,80,137,255,214,16,255,151,227,171,111,79,86,48,221,78,65,133,250,255,217,171,43,169,119,179,131,207,130,10,176,255,117,23,255,16,219,221,58,48,141,145,63,235,234,177,93,127,95,255,158,30,33,255,80,178,234,14,31,63,71,55,42,47,233,86,195,151,155,35,255,83,207,251,223,138,64,129,65,133,83,255,155,231,9,186,165,29,81,15,83,189,255,10,155,107,31,154,127,50,141,255,143,67,211,39,161,38,255,141,10,69,13,163,234,255,35,135,170,208,2,191,127,127,185,123,247,199,151,47,176,83,83,255,95,175,142,135,198,203,255,61,167,198,127,239,212,121,175,255,233,45,17,157,218,100,67,173,65,255,255,183,85,111,27,115,169,167,35,48,42,183,189,211,213,99,99,47,255,75,230,139,87,35,63,255,39,139,37,110,137,167,80,187,175,103,210,17,139,255,55,17,66,90,30,47,135,255,115,0,158,247,151,194,181,167,39,178,143,187,126,77,90,211,47,33,63,78,41,127,111,47]</t>
  </si>
  <si>
    <t>[165,43,67,82,235,247,123,255,142,76,191,43,237,151,207,98,189,255,197,223,183,94,255,45,163,147,237,151,87,66,255,171,223,55,190,153,167,255,208,191,54,199,176,83,11,219,215,63,125,127,55,221,255,51,127,175,128,48,121,59,151,255,63,194,147,111,119,183,183,159,170,135,193,67,237,95,247,123,178,255,99,91,103,144,135,82,126,229,115,231,55,55,15,209,31,46,126,27,239,225,179,186,91,125,47,145,255,95,75,157,241,121,237,243,173,103,48,83,255,31,101,219,11,142,193,133,255,151,171,255,159,59,55,231,208,122,240,181,240,198,49,37,45,239,53,157,77,155,53,95,79,227,73,138,149,131,83,155,209,255,231,169,87,221,29,231,65,211,241,182,175,229,239,35,14,241,85,255,255,179,231,53,111,255,63,37,253,123,71,67,215,35,113,195,83,255,245,247,179,55,123,179,59,95,223,159,207,111,197,197,167,207,127,63,123,205,139,143,255,223,239,229,48,187,126,255,207,119,255,79,255,199,64,45,203,79,255,255,42,191,159,113,59,230,199,111,93,14,209,142,69,7,255,143,138,81,63,54,39,235,209,241,80,11,46,107,203,113,138,145,179,250,127,18,27,63,59,209,138,107,255,255,94,16,238,27,255,151,49,195,65,207,181,255,131,125,81,119,208,95,16,31,255,55,233,135,127,80,127,149,63,191,138,177,87,208,133,118,71,255,49,139,122,51,239,87,67,217,191,101,37,31,134,255,78,215,239,67,190,59,117,247,183,19,199,255,99,47,176,6,55,63,240,189,111,223,119,87,255,65,255,163,27,147,80,240,199,67,86,253,121,101,214,127,87,171,113,247,138,150,11,165,255,189,178,144,139,61,102,171,226,31,75,243,51,205,199,49,239,215,123,18,101,97,239,43,35,38,223,19,230,79,179,255,114,163,171,255,139,147,113,106,198,43,98,234,119,206,79,255,82,221,208,255,255,63,45,203,238,126,223,147,71,153,255,133,179,208,146,47,162,199,255,255,187,250,223,94,135,147,139,79,151,81,196,48,34,187,215,12,183,38,103,209,255,112,151,97,176,187,139,30,181,99,176,119,155,80,167,75,77,161,119,111,94,165,66,125,177,127,34,237,199,167,255,62,255,39,98,190,235,255,48,49,117,91,207,35,241,103,148,134,207,141,94,175,255,101,30,63,239,227,71,133,31,139,225,48,227,231,36,37,55,243,223,110,83,218,126,135,82,111,255,81,203,186,80,57,179,71,80,167,29,255,206,59,135,31,118,255,201,175,47,241,17,223,107,91,3,219,215,253,243,79,126,139,99,175,144,109,53,189,47,79,175,183,70,54,231,145,39,175,9,197,86,81,143,135,54,255,115,183,95,202,82,167,143,151,69,213,135,110,238,91,159,143,229,191,63,208,91,143,127,215,80,255,163,16,71,87,101,165,175,47,115,115,197,253,93,119,63,27,33,175,97,255,255,53,210,31,59,39,112,207,176,227,241,255,61,66,98,173,241,135,255,75,255,95,159,255,119,115,101,135,144,189,239,141,37,191,255,43,203,195,45,135,195,230,103,176,140,240,255,199,237,191,49,81,208,179,66,253,85,35,159,112,138,215,167,251,125,240,131,203,34,229,151,182,35,187,16,98,176,155,59,39,51,227,231,31,49,221,133,165,25,63,103,187,16,142,117,30,131,207,60,39,191,79,202,133,240,69,231,51,90,63,62,26,42,143,95,47,183,171,80,167,167,255,151,155,65,234,15,203,247,138,87,207,35,211,255,175,144,111,114,67,245,255,150,63,43]</t>
  </si>
  <si>
    <t>[165,22,255,227,187,48,35,206,255,53,49,59,154,176,187,103,231,255,247,239,242,203,195,134,255,77,137,31,114,176,255,175,218,255,211,15,167,255,69,229,255,255,255,47,187,215,131,81,91,135,173,54,77,123,31,199,241,143,139,35,179,126,39,206,78,63,139,209,215,255,75,171,39,231,178,127,102,255,59,193,213,143,240,251,190,141,103,255,238,174,198,199,255,240,169,229,77,117,227,47,114,51,97,183,103,48,111,98,111,78,37,57,223,49,107,240,48,255,208,122,255,179,253,175,187,134,112,255,75,223,221,93,245,13,181,255,66,80,144,157,43,227,240,51,167,125,255,15,123,165,165,80,176,45,199,123,112,157,176,47,83,45,159,131,198,103,113,49,187,199,255,227,170,199,177,103,247,123,83,50,205,223,209,209,113,240,103,151,63,19,207,94,45,255,114,157,219,163,255,178,175,197,191,119,229,155,133,127,39,63,255,255,39,192,94,167,243,223,210,187,226,45,179,127,167,255,245,138,131,115,111,147,127,33,145,165,112,239,79,65,227,39,209,205,98,243,99,39,199,35,83,15,81,255,133,163,255,144,80,143,213,155,242,149,255,135,243,229,209,151,238,187,145,127,77,202,95,111,127,247,19,255,17,191,255,48,83,222,167,101,255,255,255,241,173,208,195,240,227,127,151,161,255,112,193,145,115,187,255,131,226,255,123,61,112,239,6,29,255,99,155,53,255,99,39,98,207,223,114,32,14,210,39,255,96,63,86,255,20,31,255,245,11,255,211,227,123,19,255,27,144,255,37,199,209,173,75,57,107,144,95,43,43,80,171,103,255,19,39,177,80,167,114,255,255,71,83,79,189,79,251,186,49,75,106,255,101,165,165,83,45,105,103,199,79,255,75,123,167,239,135,7,123,103,243,18,166,4,135,250,99,199,211,239,255,107,255,205,55,223,219,223,255,215,31,199,30,43,103,107,147,2,183,91,243,255,75,93,94,227,53,86,59,191,159,245,255,111,221,205,255,149,80,93,149,239,255,206,253,89,187,155,61,214,223,213,143,241,111,231,107,209,55,135,67,235,144,7,208,188,231,91,255,145,163,239,175,45,255,237,217,19,123,144,108,183,87,87,143,171,240,115,144,138,35,187,195,99,70,126,131,209,117,233,195,23,48,41,255,190,239,47,47,111,175,112,255,176,71,212,66,147,79,83,91,106,79,118,133,119,190,33,131,150,112,99,239,165,247,48,241,214,95,186,31,87,46,155,159,123,199,155,58,67,79,251,198,205,82,191,163,176,199,91,215,140,90,43,83,159,94,191,47,163,242,175,119,227,31,127,123,255,243,255,207,215,209,175,251,255,231,217,93,223,255,131,86,207,207,255,237,255,255,211,255,159,31,144,191,127,63,145,99,71,93,23,240,97,255,255,54,252,114,91,243,255,177,239,83,37,89,243,63,215,178,251,175,210,31,119,179,255,31,140,205,251,255,167,99,231,241,87,199,251,255,159,238,111,255,173,53,95,33,176,159,7,223,219,213,231,175,162,71,115,99,255,255,84,238,255,192,163,71,80,119,97,190,23,59,48,19,126,126,167,93,226,255,171,174,21,103,81,175,79,135,42,175,231,79,17,69,255,253,255,240,205,239,41,203,253,255,197,37,255,153,19,62,99,234,51,83,205,151,50,123,79,39,63,79,31,231,183,37,135,250,239,35,99,119,55,83,55,43,113,255,255,109,191,101,209,131,167,55,186,91,30,175,223,91,71,176,39,243,79,219,255,21,27,241,247,196,255,157,255,215,255,106,227,5,245,255]</t>
  </si>
  <si>
    <t>[165,54,179,114,156,65,195,138,255,7,199,109,255,115,79,126,118,160,155,255,78,127,92,97,126,159,255,215,12,15,151,176,83,250,143,205,102,55,239,255,191,223,219,227,233,158,177,59,191,151,127,63,147,125,171,131,162,115,54,255,16,129,59,113,255,48,208,39,215,159,114,103,240,155,187,255,23,48,254,215,255,79,61,17,48,255,255,255,214,163,69,219,223,159,221,99,159,113,115,119,43,198,33,95,9,197,209,203,47,195,114,113,123,239,111,223,26,215,255,193,217,243,107,246,255,145,197,181,130,165,182,111,187,227,255,235,143,82,22,113,207,255,208,255,211,102,45,205,51,117,63,191,208,229,122,141,163,87,175,61,27,43,10,191,95,141,35,110,39,255,45,165,191,49,127,158,241,79,113,175,235,143,103,247,103,195,59,255,245,119,46,63,59,10,51,255,207,111,16,91,204,89,255,49,55,175,127,37,141,159,67,139,67,131,231,117,255,23,47,71,79,245,218,241,87,109,213,159,203,231,63,255,161,255,247,229,255,118,191,102,127,155,176,103,98,75,227,111,255,146,63,255,255,193,223,16,211,251,255,255,221,219,159,223,223,127,95,171,194,99,101,191,179,199,86,187,187,247,179,255,176,118,63,255,91,27,253,139,59,45,187,254,111,99,133,221,179,37,201,233,166,199,191,197,175,95,255,153,173,183,67,112,64,146,231,144,112,63,163,203,27,101,51,142,240,255,255,159,107,255,74,49,255,240,42,115,206,111,183,126,63,135,167,143,111,110,210,207,234,61,239,81,170,213,255,85,255,55,203,205,220,199,127,55,214,189,141,99,217,147,254,135,255,227,255,255,99,255,247,151,87,251,146,93,245,112,203,155,255,123,112,189,136,27,87,145,240,231,175,86,181,255,187,79,171,255,127,127,118,190,69,187,80,23,235,255,118,83,111,191,255,57,151,47,227,7,63,203,157,38,171,91,226,159,207,94,189,255,79,255,23,95,197,231,95,137,181,69,203,255,255,80,87,146,187,231,155,172,139,151,83,74,31,144,55,255,119,167,145,111,47,177,238,151,105,191,171,227,251,118,63,31,95,55,203,185,215,208,227,247,21,219,91,16,87,199,206,16,176,167,197,235,209,158,198,241,243,223,111,189,199,195,36,255,157,150,34,15,255,127,159,19,127,77,35,95,159,250,187,139,229,158,17,255,113,255,231,80,255,207,135,165,161,95,133,255,13,133,179,175,203,249,15,106,159,27,255,3,31,255,30,255,11,115,67,147,175,143,255,101,63,255,163,31,95,101,87,51,255,191,146,175,51,255,59,151,178,247,83,79,107,208,243,67,255,155,255,70,255,255,7,255,255,208,35,255,237,255,255,251,179,183,238,167,189,191,234,239,131,123,49,59,2,163,19,78,255,1,181,135,54,127,241,254,135,63,199,102,143,69,251,70,199,247,223,255,215,255,127,71,31,3,255,133,155,111,251,35,243,101,119,80,33,230,215,237,103,27,11,39,47,113,91,77,197,85,255,125,113,207,29,29,153,119,80,240,191,255,161,147,30,138,241,187,66,144,35,101,195,198,243,55,82,195,107,207,84,251,43,131,173,79,23,183,34,231,221,255,223,119,112,255,239,51,139,157,63,131,121,83,99,110,255,231,107,191,83,255,31,221,112,243,255,25,105,71,47,75,31,186,59,103,205,36,234,208,59,255,255,222,239,95,255,61,105,241,51,19,214,255,46,167,79,51,194,48,63,207,203,7,167,139,101,159,225,17,67,63,109,255,255,195,207,79,191,255,187,143,111,63,123]</t>
  </si>
  <si>
    <t>[165,144,175,51,255,112,175,191,25,77,235,199,208,250,207,175,209,79,197,255,219,119,254,207,175,206,87,163,101,77,27,45,193,107,30,255,17,151,99,48,174,255,57,126,206,229,115,255,87,145,255,206,147,112,107,43,211,71,111,54,173,139,223,61,19,67,7,31,63,145,255,109,223,31,62,213,69,167,95,38,167,208,191,167,143,182,163,47,241,203,183,255,65,208,23,145,208,55,112,211,43,75,230,112,179,219,103,167,121,115,81,208,242,255,217,165,189,229,145,115,134,51,43,123,111,113,122,176,177,107,255,229,16,47,112,111,115,144,17,125,165,49,117,129,219,107,150,208,255,211,83,37,227,251,127,223,47,125,171,91,211,37,143,255,111,95,195,215,49,51,150,239,182,255,247,195,7,61,255,35,219,195,47,49,143,174,81,243,191,255,142,155,23,51,235,30,55,158,149,239,80,126,45,203,87,211,127,247,85,137,255,141,103,79,151,191,118,123,86,178,115,183,146,240,167,255,217,29,82,146,66,68,195,79,159,121,239,43,21,199,112,255,60,74,106,243,47,159,109,175,183,175,82,199,119,191,207,39,43,182,81,255,29,87,177,55,97,175,238,85,71,222,151,255,255,213,63,29,231,139,48,55,66,174,175,127,255,255,147,167,199,71,51,119,87,53,47,112,255,234,34,111,55,35,163,144,59,109,203,231,255,48,125,55,183,186,239,239,80,63,123,191,61,95,59,211,245,240,167,197,219,181,247,251,146,126,80,35,113,27,241,215,179,181,255,119,127,239,48,48,189,243,230,170,143,219,255,57,49,85,123,112,135,178,35,255,15,151,170,211,95,42,190,83,103,103,19,139,241,255,127,231,166,63,211,255,147,74,125,127,183,147,246,51,221,55,229,175,144,207,255,107,255,85,170,182,183,245,95,15,167,221,97,255,226,122,215,255,159,135,206,101,59,211,115,171,30,145,202,51,205,105,203,15,15,231,225,162,221,211,23,142,175,69,246,251,247,34,171,208,62,30,219,46,255,183,37,247,203,239,119,223,159,67,178,223,240,113,37,245,68,255,111,47,243,151,181,242,159,146,59,179,123,175,199,41,71,255,139,199,107,233,43,111,77,173,59,55,110,35,215,204,183,191,108,242,139,69,118,159,215,35,109,255,179,80,31,255,234,227,131,165,144,255,178,238,177,47,255,43,181,119,205,163,58,113,133,99,199,138,167,146,129,35,255,77,194,209,112,55,145,177,55,211,255,167,229,127,125,255,239,63,255,117,207,255,163,255,127,249,79,63,99,17,223,193,17,23,115,54,17,79,117,227,113,127,43,203,166,81,112,95,211,255,231,144,205,255,69,251,95,114,255,103,225,109,65,208,255,144,204,5,107,131,71,35,251,143,69,235,127,142,94,251,19,87,207,209,209,191,111,239,251,134,127,231,150,155,119,215,227,242,167,43,107,147,135,63,255,222,175,223,235,215,38,239,61,171,177,59,176,246,143,194,243,150,191,47,82,195,61,219,199,130,79,71,219,167,157,215,114,241,102,139,69,93,103,59,141,223,243,49,48,176,163,95,167,147,247,99,159,113,61,122,75,151,150,109,98,127,75,247,63,251,113,193,107,255,211,51,87,71,83,49,43,63,39,230,255,255,246,205,47,189,255,75,37,119,29,51,255,213,255,229,74,255,191,207,63,255,201,253,48,255,144,75,173,127,179,247,167,23,246,209,80,112,79,242,255,80,127,144,255,215,61,208,205,176,255,138,99,154,95,255,181,213,80,225,239,222,29,203,163,48,144,144,181,247,240,235,84]</t>
  </si>
  <si>
    <t>[165,196,113,112,95,144,199,31,65,239,115,63,31,61,151,134,191,85,195,34,170,191,255,77,38,226,219,173,61,158,243,187,31,231,63,230,59,247,227,143,223,131,179,211,207,39,55,241,93,179,127,113,143,151,43,145,134,159,255,176,255,143,131,251,255,207,231,195,123,115,71,242,157,59,231,7,69,231,207,127,159,67,146,13,251,255,119,144,144,33,59,53,223,135,71,191,15,119,17,255,218,123,50,127,83,78,227,83,87,187,133,191,83,235,63,143,191,199,255,95,255,103,159,16,209,119,95,51,51,119,179,135,255,47,227,239,113,51,181,227,191,27,229,255,123,21,87,195,161,239,221,166,179,146,157,209,208,139,215,240,240,11,69,1,111,43,191,195,127,163,125,117,95,75,255,174,50,255,43,63,240,91,247,19,141,218,176,255,175,85,189,177,75,105,143,103,35,139,210,239,103,183,47,214,183,181,255,139,198,175,137,61,255,94,155,95,237,207,39,139,111,219,205,155,249,145,113,155,19,23,107,178,70,255,109,114,191,247,135,190,111,147,144,31,191,135,150,35,187,208,63,90,39,155,51,175,147,176,144,77,163,211,147,167,79,203,99,223,19,47,207,71,191,223,182,112,176,55,163,49,153,178,35,227,98,191,155,71,63,159,179,118,183,63,39,141,241,79,237,38,59,159,79,127,71,179,167,145,133,195,99,247,63,223,125,35,89,207,208,54,31,117,43,193,199,199,208,254,80,59,255,131,205,75,47,115,47,83,63,254,171,100,237,17,69,14,114,125,247,151,133,2,49,48,71,67,31,48,176,41,87,159,255,145,143,93,195,247,75,235,178,83,7,194,159,103,45,87,138,143,147,191,255,83,145,95,33,171,223,189,219,39,5,174,219,142,35,241,183,159,31,122,255,219,243,11,27,61,229,114,167,80,111,198,133,129,255,103,111,183,143,255,65,147,51,144,150,112,207,135,157,214,43,255,31,226,117,187,219,93,215,214,94,47,31,43,191,123,251,255,227,199,112,123,197,102,240,219,142,253,85,167,175,141,215,255,87,112,29,208,162,67,133,166,195,191,159,78,49,219,97,227,110,83,187,48,223,127,255,219,29,35,70,31,165,255,255,159,43,119,247,110,31,255,151,7,255,7,26,71,37,83,109,191,31,215,215,206,241,176,255,55,207,131,255,245,183,75,240,183,127,163,63,28,255,155,251,250,143,29,81,80,239,50,177,143,197,159,163,49,34,223,59,209,159,27,145,144,35,127,93,239,219,155,223,114,174,173,51,115,175,239,127,133,255,109,47,11,107,173,183,191,103,210,14,239,223,203,155,255,220,31,67,91,115,135,255,91,127,167,35,187,175,191,71,255,91,51,211,103,227,231,198,79,199,247,87,131,178,157,134,183,147,209,205,53,69,67,79,191,255,97,151,51,241,71,48,106,223,144,175,177,255,119,209,64,75,255,255,35,135,151,161,117,255,103,119,84,194,123,198,147,95,223,62,234,147,255,85,235,215,37,171,95,182,255,217,62,103,69,58,176,203,235,46,47,191,223,29,112,127,226,135,211,131,255,255,187,187,223,177,187,183,71,213,255,239,31,127,177,83,53,28,207,31,159,30,87,145,159,71,80,208,87,47,171,121,35,191,115,151,207,127,151,44,213,112,207,35,127,80,27,231,189,77,71,231,214,13,171,63,243,111,199,55,87,33,98,48,16,144,87,175,85,199,207,119,255,208,51,219,190,79,138,235,255,226,239,19,82,87,127,240,251,187,127,254,144,194,75,125,99,163,176,235,82,13,131,77,21,155]</t>
  </si>
  <si>
    <t>[165,236,251,190,247,143,143,61,157,229,151,195,167,235,113,71,127,65,133,210,241,238,243,239,46,155,205,178,11,143,181,55,15,17,215,175,141,223,48,61,79,95,166,31,179,190,210,195,30,147,119,30,79,245,45,80,48,123,149,157,65,31,151,219,171,161,239,231,237,27,245,219,115,123,175,42,255,255,127,252,255,55,80,83,77,144,190,211,240,255,61,31,67,59,227,123,127,103,48,195,191,97,211,139,191,162,167,63,215,246,87,223,138,81,30,199,253,255,16,86,16,214,181,150,119,63,91,112,151,255,241,215,160,151,221,255,159,207,235,255,75,23,223,59,55,131,49,190,235,178,255,82,75,179,175,107,208,100,183,81,179,240,107,102,169,179,85,177,208,219,189,139,80,118,175,255,126,176,163,161,71,55,230,239,91,174,254,203,139,99,43,127,141,255,80,159,255,199,123,229,146,237,103,151,229,38,35,206,48,112,80,138,159,45,199,235,11,138,255,163,243,235,181,255,250,67,65,75,123,210,107,255,226,241,163,185,99,11,199,133,195,115,112,223,101,74,195,79,39,75,154,240,43,207,63,253,191,115,213,85,91,231,155,143,231,159,110,229,155,99,159,39,177,207,207,95,189,213,71,221,176,175,255,143,99,119,179,199,210,111,4,208,63,208,223,35,48,73,241,139,182,255,147,35,75,31,251,45,71,198,161,87,214,37,251,39,33,181,195,67,163,186,131,101,141,199,29,71,69,106,85,107,47,127,115,237,11,70,70,59,35,95,39,101,199,176,255,150,175,240,247,240,255,123,199,190,251,176,131,167,255,159,163,46,79,179,79,135,139,167,223,15,191,208,51,119,197,245,227,255,150,205,48,255,146,82,149,179,229,241,29,213,206,37,87,155,131,223,186,207,187,207,255,255,233,87,85,242,55,147,219,31,17,239,253,112,29,159,81,237,239,43,171,38,167,135,113,241,177,219,183,122,133,39,210,255,183,191,243,63,176,147,229,31,219,139,123,255,90,215,221,71,75,175,171,174,230,63,109,237,255,80,207,225,155,51,107,159,166,177,226,43,157,239,78,46,127,239,83,142,251,255,235,203,170,126,195,31,51,239,191,114,31,103,155,155,127,151,115,144,254,131,35,175,245,107,255,246,209,223,235,43,223,231,207,219,255,204,67,43,223,178,167,97,219,119,223,203,78,49,223,103,223,98,144,211,173,220,50,127,63,118,214,223,115,239,208,241,171,144,35,47,85,139,63,199,230,77,157,219,87,17,107,208,45,127,35,187,255,186,143,243,203,105,67,127,255,81,29,171,195,245,191,33,127,183,189,166,240,207,77,207,171,107,203,166,77,126,49,251,173,61,141,33,174,43,235,34,147,213,111,231,86,230,222,29,50,214,11,127,223,159,255,255,151,87,141,181,144,146,29,151,189,231,123,171,210,123,63,66,58,235,144,67,251,206,165,173,208,37,143,159,255,195,35,95,112,67,112,251,176,79,230,119,167,253,150,45,127,247,159,240,179,247,176,209,187,165,103,191,113,227,37,255,122,205,151,59,181,83,221,247,175,123,87,29,217,117,55,223,35,163,78,35,147,241,18,126,191,111,239,135,134,163,219,255,43,31,207,191,106,1,255,31,64,195,123,91,207,171,35,138,47,223,98,209,62,90,115,255,144,223,117,255,255,147,139,80,91,29,81,226,255,159,58,238,219,141,147,231,207,223,176,71,210,112,159,42,223,255,99,191,143,133,125,163,159,109,207,118,85,81,165,179,35,99,176,77,243,159,144,213,46,143,159,234,121,95,97,179,111]</t>
  </si>
  <si>
    <t>[165,199,247,159,80,202,135,239,63,116,63,91,91,118,109,249,71,255,149,167,255,11,205,117,255,155,203,189,55,151,229,23,211,147,36,63,179,51,203,42,247,118,175,47,195,131,75,143,110,131,191,159,163,50,197,210,139,147,223,176,142,199,223,135,240,240,175,155,155,255,115,227,91,255,111,255,80,158,122,123,211,229,63,123,19,107,62,171,209,239,138,167,110,131,207,169,255,213,202,251,159,208,155,199,239,167,239,191,53,49,203,63,123,178,85,9,75,113,51,207,143,195,81,235,127,141,127,134,140,63,255,83,141,225,247,31,254,149,175,175,215,223,127,179,47,71,255,143,151,126,101,210,65,175,63,19,243,91,126,90,99,145,229,59,127,31,63,215,195,131,255,145,242,144,99,127,138,243,175,44,175,255,63,71,67,255,87,135,237,223,43,167,55,191,111,223,41,51,181,255,175,91,255,177,191,175,7,46,59,191,123,175,186,27,102,242,223,98,239,127,130,157,229,126,91,211,27,13,71,87,155,167,74,79,255,135,255,229,31,251,158,55,43,144,127,99,103,255,123,229,99,159,112,247,207,191,151,183,135,111,181,151,219,225,48,247,39,48,155,195,99,159,237,16,99,48,255,218,15,114,105,171,54,16,135,239,127,127,223,155,139,235,191,157,77,255,231,80,255,223,207,31,111,133,119,51,31,161,213,103,251,62,151,255,122,75,95,139,27,65,174,230,182,159,39,183,242,237,71,171,207,213,127,54,255,41,223,47,144,214,81,191,176,31,203,191,178,27,119,99,135,59,219,194,134,111,207,150,223,219,223,223,159,118,208,95,59,99,127,139,61,189,95,189,209,175,159,110,123,178,127,239,63,151,207,231,159,112,221,103,222,185,213,83,59,179,35,99,173,133,215,235,143,147,237,207,102,167,159,135,182,87,183,43,254,145,183,254,144,103,127,247,255,151,123,95,93,115,194,181,159,131,70,239,191,139,235,59,123,240,218,139,123,167,117,223,103,253,167,55,107,223,231,127,185,42,191,255,63,151,189,255,253,165,43,223,255,250,127,255,43,208,189,255,197,81,231,143,175,103,48,191,245,71,230,85,98,187,52,241,94,143,151,129,82,142,247,93,83,87,159,221,157,146,11,73,175,155,87,241,143,149,22,255,211,255,240,255,255,255,244,213,243,235,151,49,206,17,227,63,231,63,235,143,65,95,207,191,91,144,151,170,163,191,115,107,126,174,247,149,95,199,125,127,255,234,239,127,61,47,94,133,139,245,202,171,171,247,205,159,223,115,183,141,55,45,235,191,87,109,211,191,154,215,174,177,144,113,122,99,255,197,191,51,241,79,99,175,240,130,71,53,114,175,111,234,119,191,240,255,151,221,255,239,103,147,197,179,49,173,189,145,42,51,103,255,59,255,213,11,175,135,174,71,5,189,71,158,171,27,167,131,69,95,80,15,187,42,215,199,221,151,119,151,70,227,119,47,249,255,219,175,231,141,6,245,95,255,73,231,195,208,176,215,223,175,142,205,197,183,235,145,165,65,127,77,53,139,176,190,215,51,39,171,218,115,182,162,189,71,141,124,155,91,207,177,197,159,99,80,187,143,239,239,223,174,109,103,55,103,31,171,222,91,203,221,182,255,112,107,46,207,70,27,155,16,31,69,16,191,255,243,222,255,131,67,83,195,205,165,255,103,55,109,177,99,247,139,27,55,80,183,15,171,179,240,110,67,106,119,7,167,157,51,176,176,143,91,47,222,243,209,105,44,255,245,215,131,131,255,127,183,63,169,251,163,155,179,107,33,33]</t>
  </si>
  <si>
    <t>[165,61,239,206,93,80,79,247,157,173,61,206,187,205,27,227,113,209,235,255,155,99,255,119,143,255,213,163,112,163,223,243,163,47,207,135,111,176,167,16,31,210,235,39,159,47,141,47,37,199,107,247,255,247,55,117,142,203,159,45,176,127,141,210,209,231,229,51,11,81,223,133,211,223,225,153,175,177,123,131,255,159,229,191,151,134,35,247,255,63,127,155,79,176,131,99,146,31,118,117,144,112,101,163,99,33,59,189,171,144,99,48,131,49,49,251,54,171,59,159,103,129,119,255,175,191,237,95,55,191,127,99,223,95,251,177,177,113,143,119,179,87,195,158,151,111,30,240,206,127,251,51,127,109,191,191,53,181,177,159,146,119,237,209,59,215,255,241,215,191,255,211,83,243,22,131,113,221,123,231,42,221,75,93,239,221,186,112,95,91,127,151,154,65,112,251,199,81,39,139,144,91,191,205,255,127,81,146,107,149,82,127,69,157,71,159,73,167,205,255,118,230,155,106,203,143,75,131,165,197,142,29,127,145,179,83,242,159,255,133,35,114,143,47,45,163,233,255,231,255,135,223,99,211,203,48,255,48,211,208,113,255,157,135,78,223,245,34,127,177,226,45,181,31,111,164,143,215,243,229,102,255,210,241,255,243,7,191,255,159,31,255,255,255,49,55,123,22,69,19,79,214,111,255,237,71,87,61,7,176,45,19,55,63,53,143,240,159,191,223,110,103,238,251,226,87,159,210,107,255,55,255,19,131,80,225,127,79,75,45,67,47,255,59,80,199,58,167,123,159,179,207,111,45,113,135,255,203,222,203,255,115,155,191,159,215,255,213,115,149,63,203,101,29,47,208,209,37,213,119,103,145,182,143,210,63,87,131,123,159,223,145,7,65,191,255,178,254,115,45,63,95,207,66,163,78,141,55,151,183,166,139,211,243,142,135,209,195,42,215,207,21,47,70,53,211,27,207,107,255,242,253,98,255,143,141,176,82,219,135,147,59,227,221,142,47,63,127,63,80,80,213,151,171,255,159,46,43,87,90,93,239,87,63,208,114,255,158,123,109,80,107,159,255,197,61,245,71,235,75,92,201,37,126,71,134,115,121,127,242,255,178,149,182,106,176,55,240,255,118,151,111,142,223,49,67,127,59,229,173,241,147,233,127,53,46,255,75,117,149,167,155,50,249,31,231,143,49,245,191,92,191,80,95,143,209,115,207,239,90,171,155,37,235,191,207,127,111,255,102,80,91,114,30,245,239,155,31,176,141,80,167,37,255,111,27,112,179,80,223,123,103,161,49,113,179,143,111,179,94,79,182,144,102,223,79,237,133,163,231,167,189,177,79,107,229,255,114,214,161,91,231,47,219,174,48,223,123,210,144,191,143,67,201,231,198,173,255,19,171,61,255,211,255,47,119,114,255,199,215,63,99,255,187,135,183,159,27,63,79,198,183,71,255,191,123,203,229,95,115,159,191,199,239,30,183,125,147,255,174,221,141,41,175,247,205,209,123,255,255,208,119,75,127,255,174,63,47,67,115,255,251,111,251,33,94,135,102,231,47,97,255,183,171,130,187,118,115,149,203,255,175,83,147,101,106,255,235,223,11,211,7,187,99,155,159,135,251,243,51,138,107,223,18,165,15,65,225,163,50,191,255,177,191,176,191,176,23,117,223,65,195,103,114,119,235,176,135,199,70,94,119,46,113,79,239,143,49,255,239,150,79,115,35,255,31,83,115,106,222,175,157,235,165,79,190,255,123,47,207,35,255,197,61,101,167,141,48,129,233,253,83,215,143,95,82,135,53,223,42,219]</t>
  </si>
  <si>
    <t>[165,54,239,85,255,175,80,139,63,176,207,48,119,77,159,127,211,137,191,191,179,241,138,219,111,183,247,91,225,175,38,112,57,179,126,209,174,39,49,35,48,215,139,167,17,215,183,35,167,29,127,161,187,255,171,17,165,223,223,45,255,102,159,255,117,58,17,147,177,177,181,115,51,240,209,255,215,144,43,247,107,234,223,123,207,183,230,33,199,223,143,61,230,191,255,146,101,113,197,146,163,219,255,208,251,48,243,255,251,94,79,191,174,185,31,171,75,255,213,147,71,199,43,47,55,235,217,227,226,255,175,213,255,143,240,167,50,240,178,31,71,69,171,179,91,135,43,91,235,111,243,107,35,23,83,45,115,82,199,255,47,123,171,85,139,179,223,111,223,43,65,198,231,57,179,59,34,143,87,147,93,115,206,46,106,78,130,53,79,55,85,71,191,255,147,243,167,65,191,107,171,167,93,135,255,140,239,208,241,245,29,103,176,63,187,37,159,178,151,125,203,53,71,112,255,147,213,80,82,143,255,123,223,255,95,27,179,27,163,223,119,194,155,51,65,67,127,102,219,144,71,74,48,143,70,86,167,119,127,98,79,59,47,255,229,135,127,144,99,241,191,173,93,175,79,72,131,127,81,49,151,151,175,255,39,93,133,190,199,183,107,251,95,237,255,254,31,53,171,55,111,119,34,255,245,16,37,61,175,221,16,63,113,55,95,16,207,227,191,167,67,43,107,55,255,115,179,78,207,255,254,165,251,74,127,79,171,249,37,223,237,59,198,255,85,95,147,101,240,31,135,51,163,213,55,147,151,45,116,115,155,45,223,215,86,17,82,43,235,161,187,255,175,191,255,245,94,183,242,255,171,199,61,175,147,119,51,97,119,105,67,159,87,163,141,254,208,80,183,135,242,78,116,165,115,255,99,255,175,207,150,170,157,186,213,49,47,255,167,229,98,176,255,223,255,107,77,183,205,253,243,126,205,242,143,7,219,63,81,133,229,151,255,173,203,119,113,195,17,118,63,159,255,159,255,195,31,171,167,240,219,162,186,215,30,111,39,49,7,109,127,183,176,255,175,175,119,215,194,159,124,209,109,255,210,176,174,223,110,221,187,223,191,187,130,51,91,155,176,255,79,143,49,87,215,82,47,254,16,179,97,131,255,223,141,255,223,247,86,167,48,247,231,93,27,144,130,159,150,199,147,167,199,63,202,175,211,175,77,75,208,254,69,145,42,119,99,11,95,112,251,159,71,155,235,255,195,207,183,227,143,208,85,231,67,99,165,153,255,155,150,231,191,13,123,34,111,99,191,47,127,115,127,7,215,197,81,62,31,112,135,253,207,223,219,48,187,197,176,241,127,115,48,176,189,242,16,235,209,207,117,198,215,86,155,195,127,235,208,223,223,43,202,195,241,112,91,115,179,111,103,206,112,125,210,63,255,146,223,181,63,175,203,208,210,149,48,202,191,162,163,127,219,48,214,151,213,195,39,27,35,166,37,61,87,155,167,31,99,230,111,163,255,176,171,223,255,238,115,251,151,65,255,206,144,117,143,143,145,255,177,159,137,83,255,223,251,19,75,231,247,238,191,165,71,255,98,107,27,235,133,155,162,115,74,161,155,125,225,191,86,207,207,117,113,255,247,61,94,211,255,181,223,207,214,219,231,209,196,112,151,119,197,85,139,215,106,4,107,208,205,35,80,7,86,211,137,225,198,167,205,219,131,59,207,125,197,255,223,141,167,225,243,176,147,164,166,231,139,211,145,163,207,255,237,251,71,58,145,75,213,245,208,219,255,75,207,191,179,235,111]</t>
  </si>
  <si>
    <t>[165,112,254,71,46,118,91,215,55,87,123,159,51,208,223,114,93,239,112,63,239,112,95,199,246,83,87,143,127,113,113,255,231,149,239,79,71,205,215,144,55,243,255,154,39,178,150,189,133,240,51,182,183,202,151,69,144,133,77,23,131,127,146,223,177,143,112,79,127,123,111,255,183,87,80,29,241,39,113,255,115,46,187,147,123,99,218,119,255,59,139,211,231,58,255,113,209,171,139,159,112,176,173,255,155,211,142,215,246,39,37,71,211,167,133,145,163,117,255,145,255,155,255,75,85,150,107,70,39,95,175,255,242,78,73,123,186,30,159,110,29,124,183,187,163,54,49,103,176,205,53,131,119,69,156,51,135,173,207,39,255,211,71,155,158,150,55,133,138,109,29,131,171,221,255,159,139,215,97,181,223,33,178,91,179,209,79,144,255,240,111,26,191,235,75,145,208,175,55,95,58,227,48,53,227,143,34,155,43,117,143,189,112,106,98,199,107,235,117,111,46,247,197,39,211,165,159,255,55,80,107,239,187,166,187,211,37,119,175,255,255,255,235,107,127,208,163,210,126,66,255,122,209,255,255,243,48,187,113,255,251,87,134,16,175,247,195,255,118,143,155,5,123,255,209,251,83,255,173,65,167,49,123,11,207,240,242,233,167,127,107,75,239,241,190,94,123,157,63,191,207,91,63,159,106,95,91,110,208,163,211,74,163,178,239,185,155,27,113,86,155,81,208,251,71,39,80,31,255,243,37,75,48,61,214,223,147,43,231,143,163,227,143,99,231,17,169,83,231,240,81,59,175,202,47,222,213,191,183,143,30,181,255,62,231,99,95,245,123,253,47,29,151,123,247,95,223,82,109,208,112,255,48,83,59,203,227,238,77,99,235,119,87,183,227,102,131,122,67,195,62,61,251,71,247,113,223,144,109,240,231,191,208,97,82,62,139,69,207,47,255,167,135,239,119,255,83,195,70,255,85,176,176,223,98,15,119,231,139,239,255,62,215,71,239,39,223,53,255,175,141,102,197,183,79,127,255,91,109,231,213,175,227,255,134,103,175,162,138,123,255,107,81,208,71,87,145,255,159,107,155,203,95,177,163,187,226,91,55,255,30,31,239,114,174,95,73,199,61,175,71,144,79,255,147,175,7,246,221,79,189,37,223,189,86,147,91,223,187,171,138,135,240,241,80,42,63,219,195,151,147,61,79,199,97,115,27,137,123,151,83,75,39,133,79,247,191,142,71,255,143,171,239,241,255,145,255,171,35,83,67,94,255,149,117,79,111,223,235,83,13,214,231,110,103,199,179,45,105,65,234,255,95,83,255,199,59,255,183,255,131,69,135,176,27,255,111,119,71,135,94,27,95,47,135,143,31,103,147,175,35,48,80,127,39,151,83,151,110,255,207,63,94,208,187,176,39,255,254,69,101,37,112,139,111,203,179,31,219,177,175,231,177,151,215,144,255,55,187,206,157,157,111,63,167,247,133,47,59,39,253,246,67,191,255,204,145,113,115,163,123,110,238,123,7,59,57,127,255,81,54,111,80,139,155,208,31,75,99,255,143,119,195,125,255,159,219,53,59,190,94,139,135,240,255,176,51,166,63,246,106,225,93,51,240,255,79,171,81,207,47,48,133,90,107,118,227,223,223,85,245,245,175,177,111,103,15,239,45,255,251,110,33,173,255,85,247,67,159,175,255,85,165,106,142,65,55,159,95,110,255,127,222,95,215,215,181,175,79,176,111,147,50,146,99,49,55,203,11,167,249,93,119,205,122,179,159,234,214,163,189,240,69,99,63,239,27,171,45,127,27]</t>
  </si>
  <si>
    <t>[165,114,127,81,71,145,255,203,98,48,205,255,95,171,183,165,155,167,50,163,255,69,15,255,69,227,112,98,87,195,127,191,189,161,62,81,189,63,155,159,35,255,175,227,95,79,255,50,146,61,67,223,159,165,197,81,87,80,125,195,151,206,127,149,134,159,148,81,113,255,117,59,231,135,87,182,159,255,151,165,239,47,159,107,82,181,255,85,81,247,157,255,255,126,235,198,190,251,93,157,113,255,135,175,17,173,87,11,191,203,123,182,147,254,255,141,204,112,123,165,51,144,51,255,255,255,87,231,70,159,39,255,48,151,167,55,155,46,255,208,223,113,155,109,135,83,87,47,55,231,229,99,98,255,48,65,135,159,111,95,243,145,255,143,81,63,95,231,63,61,147,101,209,131,135,48,147,165,177,75,255,238,127,125,240,83,91,86,255,79,149,67,127,50,135,155,255,183,183,167,29,196,255,153,255,107,147,203,242,175,183,213,71,237,175,144,131,114,62,163,190,159,63,48,207,255,91,161,134,255,254,171,42,238,177,63,208,179,215,119,187,98,209,226,37,145,215,182,15,143,95,227,123,127,147,175,123,144,79,167,125,191,75,59,135,207,199,31,195,63,127,51,255,255,139,100,87,179,63,208,230,255,202,127,255,203,190,206,255,211,199,219,35,150,235,223,61,77,50,48,255,175,77,199,231,189,59,175,50,106,119,241,71,191,112,218,71,231,255,111,223,193,255,227,109,175,101,176,83,31,46,203,207,175,167,208,149,255,175,175,46,240,159,251,127,240,198,219,212,7,255,255,115,127,223,229,125,97,135,210,255,144,255,141,223,255,255,147,189,95,35,39,47,255,255,43,207,79,231,79,191,210,223,83,219,199,123,255,230,19,246,171,82,191,231,107,255,173,119,251,39,91,255,139,46,199,144,255,183,113,109,109,55,63,46,35,78,147,127,243,155,255,242,190,151,79,103,239,251,189,151,126,67,55,253,16,144,255,123,147,43,208,239,255,255,150,211,75,23,255,159,51,155,195,63,131,167,191,127,95,225,177,173,207,112,102,39,163,11,211,7,127,194,157,221,240,63,59,189,253,255,87,251,214,207,218,48,167,191,191,22,175,255,157,113,144,223,255,240,255,131,163,226,151,223,237,163,125,51,114,231,48,243,235,109,122,254,238,133,141,139,134,171,183,207,127,107,235,51,176,77,51,255,157,181,203,203,176,83,227,199,247,203,183,155,145,35,69,246,155,82,223,155,85,125,199,171,162,199,191,79,39,155,191,203,27,48,179,143,190,255,159,74,16,130,51,228,222,91,197,225,189,97,189,254,206,127,103,229,179,255,48,223,207,255,213,163,197,47,245,235,42,125,225,39,205,255,48,199,59,133,179,251,95,247,187,105,133,231,215,251,230,113,241,159,255,143,211,208,117,233,175,147,189,255,223,145,243,113,39,255,187,175,195,195,67,144,179,159,35,30,130,31,241,187,42,83,182,251,55,203,179,238,154,199,119,199,191,71,144,148,231,183,195,51,13,227,255,223,37,87,54,176,154,143,79,131,243,214,17,195,107,155,107,241,189,203,255,215,165,222,203,176,119,147,15,127,253,255,79,231,196,81,183,123,251,227,219,167,179,178,150,251,173,203,109,255,137,185,235,99,83,187,143,147,255,89,215,113,194,155,147,47,112,207,93,79,239,205,79,239,159,115,181,255,39,95,219,133,193,183,226,193,223,112,213,43,219,126,166,166,91,202,175,143,167,71,245,65,35,144,49,229,231,207,131,94,211,197,247,171,213,115,157,149,55,95,133,13,210,115]</t>
  </si>
  <si>
    <t>[165,131,103,171,54,117,255,82,240,31,131,183,37,189,135,227,161,219,155,167,176,135,115,175,255,187,255,101,144,112,107,231,99,141,176,251,219,255,23,162,157,239,103,147,181,63,113,151,255,183,190,207,78,175,75,215,171,123,127,18,205,186,48,255,98,71,119,119,126,241,59,99,67,91,247,239,245,231,167,71,205,49,93,151,255,133,255,211,147,67,63,27,155,145,231,127,151,112,251,143,139,118,67,63,159,231,239,119,231,241,127,83,127,11,251,133,47,80,159,115,127,154,93,112,255,149,167,215,241,127,234,195,48,99,223,51,11,201,127,181,131,191,255,114,235,47,183,189,79,235,215,191,243,71,113,157,33,194,179,206,101,205,227,252,206,255,240,215,61,147,161,147,255,181,125,247,163,223,73,111,247,177,135,71,62,183,48,45,183,219,16,23,157,67,83,162,195,235,203,239,235,208,240,37,112,223,80,59,144,131,255,255,112,83,49,191,191,166,239,119,45,138,151,231,49,39,85,126,229,251,195,55,79,93,144,11,127,255,245,227,99,113,181,83,241,197,233,94,250,102,170,255,123,255,241,255,177,203,80,59,247,91,159,255,155,119,240,245,255,208,191,197,71,105,151,63,99,208,63,255,33,71,55,177,255,198,247,177,149,106,187,203,63,113,157,171,157,167,155,255,53,235,255,155,197,117,145,181,143,215,159,144,43,99,118,222,112,191,176,174,35,85,127,39,45,86,191,131,227,39,227,78,30,47,199,112,144,240,167,245,101,157,159,110,135,133,149,113,141,219,103,71,162,208,123,237,189,53,107,223,111,203,112,255,255,30,39,117,255,240,229,112,255,54,176,16,31,240,106,101,165,107,213,238,255,255,255,79,223,105,79,39,43,109,143,250,179,123,83,127,165,99,209,110,151,181,112,31,239,187,178,31,38,230,63,159,209,55,47,173,221,187,213,157,79,197,81,51,183,57,63,55,255,87,53,207,138,194,31,191,178,51,113,100,35,191,135,242,189,78,51,205,107,147,99,231,167,27,179,35,198,145,255,99,215,81,219,211,127,255,67,214,255,171,218,30,123,53,203,209,112,195,62,187,173,61,35,94,135,191,187,187,198,95,38,119,119,191,142,81,221,27,46,208,107,193,37,123,81,255,90,71,147,63,165,87,143,111,255,239,49,251,165,251,176,71,222,103,131,111,223,114,147,111,155,191,240,68,31,30,220,111,48,16,199,251,91,215,177,247,63,129,227,103,150,223,173,235,55,165,203,254,243,95,93,81,142,123,81,103,243,61,162,233,55,207,80,176,111,205,131,219,37,39,107,135,159,131,115,75,125,112,135,243,162,51,239,111,119,243,199,155,199,107,250,85,247,145,145,159,95,241,183,50,111,123,182,231,63,207,95,242,239,153,211,215,249,240,227,231,189,63,109,119,239,146,63,49,99,111,165,83,99,122,55,255,213,135,83,221,139,255,31,51,51,108,255,111,29,183,99,219,75,63,255,143,29,83,91,112,255,231,167,213,203,46,253,167,179,45,193,215,255,197,47,37,155,111,127,255,101,145,111,131,190,95,181,211,112,195,198,157,49,54,199,115,139,71,85,199,67,86,66,169,202,242,22,247,99,187,34,255,91,47,135,191,138,47,208,176,223,235,48,110,61,223,219,245,208,47,90,19,223,87,114,53,219,207,255,176,46,159,147,196,163,101,48,194,29,123,167,123,191,135,135,79,251,112,222,223,255,135,211,110,223,151,78,159,183,171,127,203,63,89,38,77,112,253,141,123,145,227,127,193,43,190,139,154,191,105,99]</t>
  </si>
  <si>
    <t>[165,141,75,117,194,235,215,255,191,154,110,71,175,67,44,46,47,63,231,48,47,37,255,80,255,45,53,29,43,43,55,44,255,43,45,35,211,71,255,255,71,255,251,31,79,113,73,83,255,59,51,51,33,49,51,31,47,62,48,254,35,77,255,91,255,37,249,47,47,39,43,31,255,73,80,39,31,43,115,135,87,63,59,75,255,82,255,255,65,31,42,75,255,47,30,31,63,49,255,59,255,62,37,255,51,47,65,47,255,31,77,59,199,117,255,80,43,47,255,31,255,33,55,31,255,71,239,223,255,115,255,139,67,39,139,255,183,207,151,162,35,167,211,181,217,135,229,175,111,238,181,37,193,171,255,211,103,109,63,111,179,177,55,255,181,75,61,255,255,59,61,49,255,73,255,46,61,255,51,221,119,112,99,75,255,47,255,63,59,43,34,62,255,47,255,254,41,255,237,95,63,255,59,51,225,79,63,80,47,62,29,94,39,193,139,103,49,63,53,43,231,48,230,255,51,71,48,71,191,59,77,83,249,48,48,255,54,59,255,47,255,51,39,81,37,255,27,208,207,111,71,69,210,80,87,47,34,38,255,48,51,31,255,43,48,43,65,71,247,31,31,39,67,255,45,38,255,59,83,46,39,147,187,158,55,66,54,74,255,98,82,59,255,41,33,63,61,35,238,47,179,38,63,71,48,255,255,65,251,63,223,47,255,65,51,82,210,81,81,87,255,85,55,47,219,238,46,77,31,135,255,59,255,255,71,58,255,255,70,55,28,63,255,255,71,39,71,59,221,46,22,190,79,93,51,47,247,55,55,47,255,255,61,69,251,39,31,67,45,43,48,31,167,63,43,34,81,41,43,80,39,67,67,30,144,191,107,79,255,66,255,60,71,255,31,39,241,50,75,43,63,255,227,77,27,37,63,69,255,79,55,47,31,49,243,80,47,31,242,155,231,80,53,79,81,255,255,95,39,255,37,31,37,46,59,61,255,33,255,87,58,63,42,31,99,59,77,75,247,31,255,38,142,191,135,83,241,71,59,38,255,59,31,67,67,51,27,63,185,39,67,55,71,63,251,36,48,70,53,255,222,77,43,255,255,45,45,203,103,90,67,48,215,55,35,61,55,255,211,80,39,63,53,55,41,47,35,67,255,255,239,69,49,59,255,51,231,49,67,80,83,219,67,80,68,47,47,67,238,35,55,67,255,43,255,67,39,34,29,43,238,66,63,227,37,83,255,51,65,53,255,59,255,255,153,147,111,44,179,255,123,169,138,89,117,145,139,115,95,39,255,63,37,39,65,255,243,75,55,53,255,255,39,103,39,241,63,67,255,111,207,86,55,55,31,67,29,45,31,75,255,55,35,43,37,39,255,59,42,35,67,27,242,55,53,79,43,59,255,51,255,54,47,240,195,173,51,255,47,71,39,97,58,39,69,71,207,59,31,42,48,54,35,255,255,82,31,255,33,43,30,75,31,55,47,71,31,35,208,147,51,81,80,39,49,63,255,57,255,255,48,51,29,51,37,51,255,247,255,35,46,67,43,87,239,247,93,43,31,80,59,189,178,112,90,65,27,55,55,31,255,43,255,55,34,55,51,31,213,255,51,82,61,27,42,61,255,80,31,53,51,71,63,46,255,155,240,142,83,255,69,255,245,255,63,80,51,39,255,38,37,31,61,59,255,63,48,75,247,255,63,81,53,80,35,239,255,71,255,240,239,157,55,107,43,240,51,81,255,255,43,55,255,47,31,35,55,255,247,59,247,91,101,66,34,65,44,39,64,47,31,55,255,119,23,125,81,81,247,113,43]</t>
  </si>
  <si>
    <t>[165,91,155,167,159,47,167,231,239,237,254,255,211,255,240,127,231,214,223,225,99,199,43,194,35,143,167,86,47,55,191,243,255,87,241,241,70,178,15,65,71,89,157,187,35,85,16,187,203,43,239,127,191,247,206,179,199,203,48,242,53,174,113,111,247,80,111,176,135,179,151,102,198,223,255,70,43,255,247,51,207,39,255,144,247,187,55,51,255,255,231,144,254,191,130,30,187,223,67,191,255,239,31,203,27,246,31,62,37,48,135,30,177,59,134,49,137,130,47,231,97,67,175,238,59,178,47,183,127,61,111,182,91,119,159,111,85,114,211,101,14,118,147,223,211,255,255,219,139,185,55,191,63,107,71,119,167,34,250,147,247,71,183,143,47,255,47,255,71,85,29,83,255,63,31,255,37,239,247,231,37,255,255,255,109,55,167,255,255,39,99,165,127,145,191,113,223,239,75,117,95,227,79,151,215,85,251,239,131,182,243,97,183,55,43,48,240,80,39,255,83,127,29,37,87,255,131,37,123,131,103,158,255,141,240,255,173,31,27,3,65,243,151,173,3,51,43,83,130,208,191,49,193,123,176,87,62,81,193,63,239,99,223,115,81,22,223,127,166,113,23,190,46,15,181,223,179,63,155,235,63,197,238,255,143,65,95,255,103,43,149,143,144,107,144,253,177,209,74,243,163,83,3,194,85,141,243,39,159,141,139,203,87,11,99,35,230,83,125,7,111,199,183,239,67,159,161,16,203,186,255,191,95,109,195,143,155,255,215,159,144,62,207,237,79,255,111,47,191,201,71,55,113,158,199,31,238,181,63,102,211,167,189,81,97,255,23,43,71,243,239,71,251,79,33,66,31,51,67,59,111,191,255,109,237,157,183,119,112,255,111,183,55,106,255,15,127,119,172,205,63,239,177,187,91,47,51,23,171,179,46,145,105,150,199,143,247,255,80,199,63,143,79,103,219,94,207,195,119,176,151,75,149,127,203,147,30,231,163,199,183,133,221,159,31,189,197,255,194,53,80,80,95,31,147,239,255,101,27,175,127,91,62,245,75,79,42,141,99,255,35,113,149,80,7,17,83,255,135,127,123,175,171,67,189,255,251,255,250,255,181,222,206,239,179,93,127,167,54,27,141,135,35,69,48,147,194,47,155,166,227,67,176,187,127,145,241,61,223,78,48,16,23,99,143,27,86,245,119,183,103,207,221,183,143,191,67,176,59,229,65,237,89,175,157,155,255,71,48,45,167,187,237,134,203,195,255,134,255,74,69,157,199,59,172,115,191,135,63,71,250,239,240,209,219,81,215,62,123,154,210,23,145,187,107,62,202,207,39,153,79,189,186,37,51,63,127,183,67,166,255,143,61,71,51,219,137,103,135,79,123,251,191,144,251,235,126,111,203,255,159,125,196,182,210,65,70,39,183,210,179,151,95,175,171,243,115,63,177,219,191,134,127,235,48,135,255,78,27,112,239,243,226,159,203,82,208,182,223,94,179,207,229,215,189,95,150,255,79,171,75,99,183,235,43,243,45,51,123,41,183,255,115,234,157,227,155,47,91,87,159,133,159,115,11,95,113,203,129,61,54,223,135,48,219,255,175,240,255,137,80,223,247,203,37,151,255,81,207,193,15,81,144,214,143,35,87,231,197,47,204,255,194,179,245,45,243,235,127,209,77,242,112,67,93,79,49,78,215,80,167,131,85,63,215,81,239,102,17,222,81,63,255,171,39,159,91,191,27,161,241,30,239,190,254,159,94,63,143,173,43,159,43,235,69,177,127,62,47,255,95,191,157,179,139,101,179,144,34,93,194]</t>
  </si>
  <si>
    <t>[165,163,39,223,203,167,67,174,149,35,39,155,147,176,143,45,31,211,240,53,229,115,199,86,5,43,14,181,135,127,241,223,27,255,255,63,45,151,37,239,173,63,215,143,255,241,235,255,115,255,51,154,219,205,87,229,255,255,81,255,211,255,10,223,46,211,209,51,215,63,253,47,127,227,230,155,31,91,207,240,255,90,145,173,146,118,255,80,91,54,159,239,241,197,215,131,141,71,255,225,253,141,247,207,77,55,61,93,199,181,29,39,209,255,87,151,63,176,239,151,209,231,47,79,27,251,71,175,16,240,146,99,150,73,85,207,31,79,208,155,31,39,71,151,240,148,143,103,29,105,255,209,109,31,255,35,95,247,255,189,209,59,127,202,221,147,255,7,159,31,48,87,161,255,191,173,210,80,55,59,255,255,214,255,179,163,141,255,31,176,65,202,207,39,255,241,71,97,215,113,199,207,31,221,255,73,177,179,91,131,63,131,127,98,145,202,48,39,235,243,206,78,7,214,255,178,163,79,157,222,27,255,251,235,223,119,198,255,231,235,71,66,226,131,211,51,213,59,231,255,34,231,209,223,231,139,255,178,231,112,243,181,191,255,222,255,255,231,241,255,167,83,122,63,71,255,59,183,63,151,119,77,83,234,255,241,42,199,111,247,115,231,139,166,86,182,47,233,243,239,237,215,127,109,147,157,247,255,176,159,246,93,151,181,91,199,91,23,255,191,71,227,247,223,241,213,75,255,43,223,201,239,175,111,151,165,143,255,47,48,179,144,51,81,87,103,67,51,255,53,239,247,231,247,130,67,126,67,110,45,43,193,179,219,255,161,31,45,49,208,203,93,145,111,110,30,175,58,235,27,226,103,190,255,93,47,67,242,207,246,187,211,174,174,35,139,255,187,231,176,55,255,66,227,75,165,223,240,35,95,49,154,131,255,235,112,195,255,109,43,183,39,185,214,183,158,17,255,251,221,255,91,138,195,27,79,36,47,218,203,75,141,239,241,71,243,247,255,205,207,30,59,67,239,111,225,227,47,234,190,223,223,167,39,231,159,87,223,195,255,107,182,126,112,209,167,255,208,201,255,213,144,112,255,111,47,255,55,255,213,214,239,147,203,241,175,189,209,146,245,63,209,39,207,190,208,125,123,183,71,223,227,234,229,211,165,118,65,93,49,223,107,223,23,33,249,229,255,127,123,13,133,166,221,239,95,48,39,151,255,255,127,95,47,255,255,39,195,113,176,176,171,94,255,119,79,240,45,31,251,49,226,255,161,86,223,203,114,239,61,87,159,167,59,63,255,22,236,209,187,80,197,240,53,255,255,86,47,65,219,51,43,233,31,161,46,239,187,255,202,69,171,85,31,255,208,214,215,193,255,246,189,175,38,241,163,247,246,255,234,255,211,63,101,127,63,35,225,103,28,43,33,255,47,47,21,187,139,87,247,162,199,71,191,31,255,231,227,163,43,240,42,241,33,231,144,106,73,146,75,243,176,239,174,239,74,117,255,39,159,179,119,231,80,242,63,239,131,170,255,163,219,207,253,194,167,255,242,54,31,97,175,253,93,215,71,65,46,191,239,133,67,255,51,239,69,191,247,151,255,31,17,243,255,63,53,27,203,91,204,47,211,87,229,135,135,255,39,63,33,183,243,215,79,255,59,27,209,219,16,219,191,71,142,147,245,255,187,35,86,191,255,233,239,214,203,195,240,86,111,213,255,151,239,41,189,243,231,85,227,77,91,37,255,191,82,125,175,191,131,223,255,255,189,242,71,80,227,34,30,255,208,47,142,144,37,143,117,211,255,163]</t>
  </si>
  <si>
    <t>[165,63,175,159,223,195,221,173,187,27,201,147,239,231,28,175,151,79,123,219,190,147,64,119,203,98,149,247,81,151,165,166,61,155,255,255,93,86,255,71,241,143,127,85,127,250,47,133,157,181,147,255,191,113,85,143,163,255,195,255,6,30,151,71,127,255,115,27,28,63,239,147,43,247,255,195,143,167,112,61,219,118,199,255,194,109,132,95,89,221,47,255,36,63,31,68,206,47,174,44,115,213,255,80,159,219,133,71,143,99,139,22,91,245,210,255,123,190,255,219,28,215,83,255,43,83,91,38,107,211,253,27,15,31,139,255,228,176,49,139,11,49,223,49,127,144,231,255,48,67,37,190,191,33,23,5,51,111,107,37,177,231,155,79,42,80,47,79,143,227,115,111,234,151,177,177,179,147,240,203,215,94,214,255,147,203,34,255,255,46,175,35,49,47,215,63,151,230,89,163,23,157,47,66,221,112,223,223,201,235,225,7,80,191,96,255,55,102,77,39,35,59,179,29,253,144,166,218,74,43,211,163,126,50,213,119,19,218,127,203,35,181,93,45,223,215,209,238,214,221,127,144,215,151,119,158,143,102,26,7,255,240,242,147,191,147,7,31,222,235,163,111,153,255,149,183,43,207,79,221,111,175,18,231,146,31,37,49,177,26,99,255,253,47,181,178,179,227,87,75,102,239,80,19,149,87,206,138,85,237,71,139,46,146,203,50,191,142,207,97,199,7,253,83,34,211,175,255,191,209,165,150,31,255,143,151,185,255,255,255,175,191,247,139,141,183,111,127,159,101,48,139,127,71,111,223,66,67,134,255,31,87,31,210,167,155,47,255,79,81,143,255,191,66,215,73,63,181,255,29,178,247,215,155,181,132,103,255,135,191,80,181,76,251,80,123,195,112,107,239,125,179,162,191,163,199,46,64,34,82,91,117,47,48,191,190,211,127,45,16,223,31,144,177,31,255,87,83,125,79,219,255,185,95,239,23,151,145,63,170,203,157,63,26,112,255,255,159,102,155,119,179,255,15,107,165,63,112,70,74,15,29,171,109,255,221,145,49,215,173,253,207,125,55,167,157,59,255,139,159,123,122,111,183,186,27,255,33,219,191,235,255,146,255,59,154,231,176,48,119,123,211,59,215,11,195,78,83,115,255,39,61,103,127,230,239,202,255,112,66,155,234,80,75,55,145,133,91,147,219,255,127,119,183,159,94,187,138,103,91,111,163,113,255,223,191,113,179,81,213,114,131,175,95,123,80,23,179,139,167,247,199,240,49,127,99,191,15,162,77,191,183,250,13,243,58,79,191,242,51,179,255,144,111,254,205,29,159,59,250,219,231,140,243,145,79,195,63,195,211,51,134,103,133,67,242,147,255,243,195,177,31,199,197,71,27,94,144,207,235,167,50,43,19,235,21,158,231,119,94,161,23,73,176,211,175,19,159,144,96,135,167,255,255,123,43,247,191,111,135,80,199,119,59,207,47,182,243,77,96,251,179,15,175,63,255,63,66,85,255,97,227,255,240,240,203,253,80,197,255,250,199,135,235,255,138,103,79,79,255,255,103,229,115,51,62,43,110,119,187,37,208,255,80,207,255,144,127,71,151,255,79,74,172,123,181,71,85,155,133,63,144,1,43,255,49,181,125,58,122,95,222,30,135,127,255,33,210,251,179,55,7,174,45,22,191,35,113,91,31,239,138,87,135,247,206,79,11,143,221,255,23,63,126,15,127,159,241,71,240,50,49,69,98,209,91,34,82,35,227,75,126,139,209,57,219,59,144,33,75,65,251,48,143,193,1,87,7,191,125,71]</t>
  </si>
  <si>
    <t>[165,229,143,240,55,11,99,147,227,255,117,240,35,31,203,191,163,44,113,151,215,80,209,183,203,186,151,251,119,243,146,227,43,157,167,59,255,109,31,227,130,81,205,123,73,208,243,54,255,255,199,234,54,71,253,175,245,154,210,239,247,111,93,207,155,143,251,229,112,125,117,219,181,31,47,198,135,167,255,71,203,49,59,39,227,167,59,255,155,54,191,105,179,243,63,67,39,79,227,98,78,81,98,195,123,230,145,47,144,255,119,115,255,31,29,171,197,243,174,27,191,239,111,255,241,123,93,143,183,27,87,119,83,211,223,255,113,78,119,243,139,71,159,95,79,125,109,127,79,112,187,27,255,90,179,113,255,133,71,155,226,143,63,111,79,227,223,123,113,189,221,197,110,220,159,39,48,151,54,195,222,119,144,101,215,219,178,213,151,251,211,239,189,111,144,93,255,178,55,167,255,203,255,53,82,48,135,101,255,62,231,145,255,213,109,45,95,131,94,50,42,198,211,109,75,123,189,253,246,85,167,191,99,255,51,54,131,98,71,95,37,43,63,29,143,30,63,238,107,45,167,45,225,255,255,255,67,51,27,49,67,255,43,39,147,37,45,146,103,158,240,250,147,3,55,208,139,240,62,190,49,237,134,146,174,239,239,255,83,17,255,145,57,37,159,159,91,63,141,45,155,53,255,163,27,43,113,81,59,251,117,191,31,255,63,51,175,57,35,191,238,167,250,151,127,87,213,157,203,130,240,47,219,199,255,67,54,61,107,112,251,151,177,210,255,176,79,253,175,91,155,225,139,203,43,208,93,99,186,81,255,67,51,71,187,48,75,23,149,28,135,119,48,139,163,48,241,227,79,194,177,170,51,149,119,123,208,78,39,155,240,173,134,85,255,163,49,133,27,166,77,65,167,123,141,91,190,109,115,142,234,134,151,3,235,17,59,69,155,231,65,65,111,143,3,55,227,255,207,39,21,206,247,12,60,143,48,143,243,139,250,55,206,85,82,255,42,237,70,6,239,208,255,178,175,87,65,6,79,70,179,123,37,171,218,45,149,221,110,99,203,231,173,208,75,171,207,112,103,183,74,91,173,251,63,27,33,213,55,61,71,17,143,194,240,167,107,113,123,65,255,143,207,223,31,199,154,246,127,107,183,107,77,53,215,255,164,219,247,185,215,139,91,63,189,175,110,191,213,167,52,177,145,191,207,135,119,48,2,67,177,243,191,127,189,158,231,203,197,93,230,15,94,178,211,171,80,135,125,91,163,17,165,235,119,255,127,145,47,127,27,166,223,65,39,215,255,55,91,139,238,235,48,195,156,163,171,131,60,255,143,183,143,81,159,71,231,191,47,47,159,79,238,71,126,179,159,81,49,19,13,111,255,187,71,235,225,149,139,255,67,101,205,219,255,71,127,39,118,91,122,57,62,131,145,95,67,37,255,203,67,63,255,176,127,39,91,175,223,255,63,103,7,147,246,91,45,191,191,63,195,191,231,255,114,243,193,95,145,102,247,255,198,48,203,169,115,106,83,80,66,223,112,86,91,255,211,106,131,207,239,255,115,82,135,133,172,151,141,133,131,175,255,31,135,103,95,247,255,191,191,107,95,203,7,219,118,205,150,48,65,252,179,251,223,214,11,27,202,18,243,55,139,39,255,75,231,81,110,155,201,130,83,122,139,227,255,255,125,163,149,111,63,95,153,154,87,227,162,143,183,247,31,255,151,240,179,147,59,59,19,255,173,83,87,79,26,87,107,95,182,78,51,171,159,141,172,130,241,255,127,49,167,155,99,99,173,159,115,210,230]</t>
  </si>
  <si>
    <t>[165,198,191,213,223,7,235,155,145,185,223,187,19,161,144,213,123,93,127,183,203,195,239,191,235,255,139,211,255,247,247,119,70,240,230,34,253,59,31,199,31,242,99,203,223,251,195,18,62,80,187,79,253,155,207,177,91,255,91,207,238,175,135,206,202,255,243,79,225,111,127,255,255,55,107,250,155,127,111,63,95,151,112,207,82,111,27,183,211,95,119,222,135,181,65,171,79,191,147,127,171,94,205,23,235,55,187,49,214,243,111,199,145,95,27,13,167,143,27,61,239,255,191,63,57,15,183,253,144,97,255,255,59,138,122,113,255,237,255,255,231,240,112,77,69,155,103,55,127,145,47,95,47,255,255,47,235,45,80,39,255,31,255,43,218,49,167,255,112,87,199,255,47,189,255,225,237,48,255,37,191,30,47,70,194,217,151,175,178,208,26,111,255,240,159,253,107,127,76,211,107,165,79,162,59,239,43,67,213,61,193,195,222,251,255,199,94,39,190,65,211,151,143,175,223,145,39,119,127,75,35,207,201,207,49,78,48,35,150,255,31,66,69,100,48,146,239,63,255,255,112,31,235,48,27,58,71,123,59,199,112,90,170,37,38,67,251,243,163,159,139,155,164,75,158,85,149,227,127,39,49,230,205,119,211,106,31,31,198,31,11,195,207,137,227,205,191,230,123,167,255,67,255,135,243,223,131,208,178,255,255,145,139,127,208,35,255,183,11,144,255,255,247,79,127,235,49,43,27,197,211,39,119,201,71,211,251,87,179,237,20,107,243,143,127,0,255,255,149,255,62,47,157,145,83,80,147,159,247,205,207,187,197,35,80,222,99,230,239,240,123,127,135,255,47,55,191,255,186,144,235,111,106,63,112,75,208,241,46,159,31,223,207,245,63,221,203,209,23,255,173,21,109,103,85,213,207,43,129,179,227,147,27,179,59,187,106,43,219,110,209,199,48,75,176,45,115,205,75,122,103,215,106,223,75,31,229,14,59,122,203,179,113,195,115,35,77,176,71,95,111,106,103,227,247,207,165,181,16,231,227,117,205,113,203,143,165,199,60,51,146,183,63,167,227,33,21,107,150,182,112,193,211,42,51,99,50,39,187,191,199,186,151,93,159,223,215,80,141,239,95,10,69,226,251,127,11,63,191,234,241,167,43,39,211,91,151,80,190,234,203,85,178,223,112,127,23,51,177,159,207,227,151,59,65,85,127,147,187,229,62,151,55,205,103,191,77,67,48,174,48,127,223,47,51,99,51,93,177,67,241,144,83,195,93,49,110,51,139,43,143,82,81,229,167,23,134,235,155,79,240,103,13,198,127,112,147,94,209,176,95,159,146,239,255,21,131,17,177,188,167,179,255,191,117,109,95,112,167,106,229,137,205,87,165,199,147,45,223,255,63,127,135,223,79,91,223,75,239,255,111,191,49,255,254,207,255,149,31,240,223,54,83,63,85,239,245,83,190,123,31,34,207,39,45,149,16,223,83,17,183,223,179,241,35,187,227,103,176,172,211,7,63,147,90,255,255,37,87,183,162,45,165,15,255,119,26,243,21,179,91,118,234,207,175,255,255,87,84,111,95,54,51,173,181,70,219,255,235,62,135,123,255,115,39,67,15,62,29,145,186,239,112,77,83,37,39,195,255,147,45,209,173,87,63,228,101,215,123,143,239,231,255,51,141,21,113,83,99,49,203,255,203,122,155,207,7,155,123,189,80,135,139,254,222,255,79,27,179,103,112,61,80,162,48,221,75,102,157,114,183,167,127,80,191,189,15,119,18,250,255,223,43,255,45,205,174,51,107,95,209]</t>
  </si>
  <si>
    <t>[165,111,159,126,173,99,177,255,159,58,223,35,131,255,255,95,71,98,255,111,227,87,161,59,59,35,35,103,35,197,23,255,251,147,62,178,45,139,183,167,196,205,163,110,255,197,75,130,206,255,183,145,110,112,134,234,81,27,111,163,139,151,7,143,223,144,179,214,27,107,93,112,161,144,253,90,47,80,87,202,183,110,111,67,126,255,112,231,171,14,131,67,7,46,176,159,95,229,255,107,243,171,21,221,211,111,239,174,202,149,255,209,158,48,157,131,31,199,217,187,75,245,134,207,163,55,222,247,255,103,181,130,167,202,167,176,85,170,255,203,187,255,139,106,111,255,112,73,147,133,44,210,65,75,197,69,127,158,239,139,71,134,112,203,255,95,255,113,19,3,235,231,135,207,81,42,99,227,107,143,37,144,27,43,162,81,219,255,197,39,223,173,63,203,53,143,67,211,79,176,182,123,27,16,186,255,63,180,55,35,235,75,209,31,87,34,61,174,215,203,51,27,103,214,235,48,13,67,171,255,29,199,240,162,127,33,183,95,255,163,34,207,83,242,42,133,177,240,23,125,210,189,195,37,151,135,59,255,191,183,255,193,149,18,12,179,31,45,71,240,231,171,19,221,119,58,223,255,50,176,65,223,174,30,183,131,255,255,255,191,101,255,66,35,7,106,151,183,177,255,53,62,255,251,83,238,3,117,190,159,102,174,87,127,7,231,159,226,81,98,27,227,255,203,63,195,255,127,111,255,111,131,223,214,179,99,241,147,87,174,79,209,255,191,208,145,103,177,239,239,194,183,195,255,71,177,217,127,209,19,91,30,123,98,179,23,176,240,112,159,143,79,135,255,151,95,255,39,7,55,31,125,191,81,176,61,143,154,63,117,115,35,174,166,131,255,169,111,51,144,206,15,130,81,80,208,176,125,113,141,99,143,255,240,31,159,175,111,226,255,176,178,110,179,171,197,179,58,191,94,113,111,79,255,199,214,213,57,39,176,167,37,243,127,241,126,17,18,144,133,123,63,162,94,123,190,111,37,131,223,202,199,133,255,137,30,255,151,95,77,62,111,151,255,109,155,21,181,167,197,97,144,82,231,175,239,255,255,176,235,80,255,61,179,123,165,203,35,191,21,103,110,148,159,157,66,138,23,251,229,175,87,203,159,98,144,240,35,159,219,219,123,45,175,253,115,195,51,208,39,31,29,157,255,211,85,53,213,55,87,197,203,166,173,143,39,9,157,215,47,255,158,203,141,115,255,255,205,63,175,79,133,179,112,215,133,55,197,210,215,223,241,137,143,241,119,123,207,75,209,178,213,80,147,255,240,3,231,16,39,175,17,113,171,176,195,209,169,187,147,48,71,112,95,175,197,70,255,255,95,127,179,223,53,163,246,55,127,176,63,67,135,245,51,112,226,107,153,2,98,255,163,255,251,231,122,215,49,47,227,163,239,122,81,71,208,113,229,71,191,176,133,71,142,37,45,187,80,226,227,247,171,53,31,231,227,119,213,31,83,175,159,85,227,131,38,31,103,17,235,253,144,255,26,227,245,135,218,57,231,237,79,47,133,155,31,46,237,231,105,55,159,41,239,134,175,80,179,223,194,186,154,87,223,35,70,179,149,157,71,39,219,176,247,208,187,95,48,255,22,75,205,135,176,185,199,112,87,159,209,48,110,126,231,155,163,227,227,145,255,63,131,154,135,211,255,255,47,242,145,245,95,159,235,5,49,43,93,115,215,182,251,229,255,177,74,110,81,219,167,190,221,102,227,43,239,82,74,117,91,199,98,171,144,181,255,239,225,57,115,255]</t>
  </si>
  <si>
    <t>[165,240,147,255,53,166,159,79,125,179,197,139,245,239,154,107,191,145,95,227,122,231,239,47,205,118,114,51,221,255,71,183,93,147,199,150,80,241,239,29,183,191,255,214,55,197,245,95,167,47,35,209,253,127,51,55,93,111,187,47,129,118,207,229,39,255,127,207,255,181,112,127,183,119,110,221,143,239,147,255,55,77,123,133,177,215,218,135,83,103,255,95,14,199,47,70,239,78,255,177,255,255,103,135,151,133,170,21,65,46,211,255,139,150,87,238,109,230,163,255,202,95,133,80,31,127,35,151,48,77,197,179,199,70,31,97,181,144,59,157,203,157,207,251,143,246,139,23,69,27,195,255,239,171,144,79,255,193,251,138,207,255,59,111,134,59,215,7,155,141,95,54,71,239,27,158,199,80,167,147,69,231,48,43,183,110,157,173,250,207,79,255,54,243,144,139,63,251,159,135,223,123,119,183,255,47,163,95,231,107,131,218,71,255,177,144,95,194,179,167,112,83,66,89,131,37,208,61,75,63,117,176,51,80,233,178,11,251,145,167,179,113,239,170,182,253,19,123,131,103,95,208,141,135,159,95,133,77,143,255,51,247,45,16,221,79,229,167,255,176,238,45,211,111,33,139,81,126,80,133,141,255,255,255,255,79,138,99,210,215,110,161,99,9,253,255,255,27,176,223,117,255,255,93,255,123,223,37,191,187,139,31,103,123,170,191,51,207,203,191,51,151,199,85,139,49,144,255,195,197,215,79,205,207,183,48,55,255,163,255,255,47,197,240,183,203,50,107,48,147,55,207,222,63,210,255,179,110,51,239,135,135,98,35,227,255,71,112,109,187,199,167,54,177,30,242,191,183,253,183,22,165,219,239,208,243,227,115,49,255,59,183,30,197,172,29,11,255,127,255,248,59,255,199,15,195,189,187,23,17,255,19,127,203,203,167,175,167,61,23,255,191,239,207,126,193,176,27,47,255,163,15,75,237,95,29,67,54,77,55,112,87,123,127,231,141,47,246,58,127,94,99,173,179,107,255,57,181,239,81,205,145,80,255,181,115,255,83,202,87,15,95,55,47,159,223,157,199,179,177,93,141,238,215,7,38,111,215,199,191,203,59,31,173,213,155,181,149,81,255,71,53,255,173,147,254,143,239,22,190,251,226,58,71,255,63,99,179,207,255,134,173,161,134,198,58,75,223,111,115,255,255,59,31,239,231,182,211,197,179,175,123,239,85,47,131,240,191,15,183,115,154,255,123,19,47,57,194,215,63,157,135,255,143,246,210,240,9,255,91,127,111,93,159,141,27,143,103,219,222,255,251,255,255,206,51,209,112,75,167,155,255,179,47,247,80,134,255,59,74,29,67,53,48,95,110,191,238,49,255,47,112,95,177,215,35,114,83,75,146,247,215,101,208,64,255,48,80,255,167,15,118,176,71,176,255,171,179,157,231,74,98,207,239,50,240,77,55,123,95,150,191,183,219,55,27,227,15,55,155,219,144,255,15,87,75,235,33,119,45,203,231,255,63,149,101,147,15,141,69,38,144,71,103,243,191,15,109,51,31,112,159,183,250,118,75,138,234,125,91,73,255,144,51,199,255,191,11,119,145,191,240,237,135,141,255,240,171,101,140,226,91,240,179,221,215,190,107,223,151,95,107,255,47,210,255,159,255,125,203,211,255,199,255,63,59,175,128,111,119,223,75,255,141,19,225,29,16,5,123,94,167,191,59,183,239,57,255,240,119,101,111,15,203,222,221,223,17,75,241,29,87,175,45,115,42,139,239,143,93,143,69,155,131,219,237,109,112,255,150,45]</t>
  </si>
  <si>
    <t>[165,194,167,41,144,185,255,95,143,155,111,202,35,138,23,61,95,253,235,111,235,191,219,139,103,255,111,209,199,29,95,144,47,59,243,132,147,145,218,167,125,175,63,158,7,159,107,63,197,71,254,107,255,48,109,49,167,47,174,42,31,177,209,202,159,39,37,125,195,80,199,43,55,123,133,165,139,69,191,239,65,131,63,95,87,196,255,159,76,243,239,255,55,80,35,5,80,209,109,207,215,235,121,122,240,255,127,202,176,135,59,241,250,255,209,27,61,247,13,141,144,17,221,94,91,127,235,86,213,111,215,91,255,149,126,31,231,75,79,160,222,145,16,80,48,135,111,127,222,242,46,144,59,61,16,197,195,63,112,138,238,112,31,79,203,179,155,79,27,119,181,176,253,221,111,213,55,95,209,219,114,95,113,246,97,251,202,31,255,255,63,255,16,111,112,191,237,125,243,255,189,209,243,247,10,91,255,255,181,255,176,130,151,107,245,48,255,223,177,113,123,16,87,189,3,159,16,26,63,98,167,255,219,33,48,181,247,246,80,59,97,16,255,209,255,114,36,183,146,171,235,131,255,59,107,213,215,211,222,239,189,31,183,30,135,141,11,255,11,87,165,135,50,115,255,83,23,205,227,227,199,243,255,93,171,113,143,46,191,31,139,159,67,47,184,191,22,119,207,118,237,205,103,178,255,107,181,69,81,223,130,99,17,209,141,63,135,255,255,69,102,255,127,187,155,158,147,182,52,127,103,175,63,144,163,119,144,27,99,159,190,116,16,103,251,189,255,213,178,239,105,67,255,112,255,134,159,151,203,63,75,118,175,113,85,231,127,38,79,195,43,213,247,125,255,255,33,199,83,231,178,50,255,83,189,139,255,162,207,255,17,85,211,31,255,11,143,103,255,218,26,39,158,159,255,203,123,78,255,43,62,255,39,239,240,175,213,255,227,79,23,15,61,49,207,45,191,235,38,78,243,55,139,109,213,255,255,147,59,110,129,143,207,167,235,215,65,221,63,99,74,125,3,211,49,155,223,80,241,227,102,105,11,49,255,163,255,237,255,107,158,33,255,80,171,147,179,105,11,131,35,255,246,119,255,11,131,117,105,76,180,45,255,199,11,179,117,243,159,182,106,238,215,53,63,35,247,112,255,235,166,189,177,199,181,48,95,125,107,38,255,95,199,231,231,69,219,255,83,175,147,91,221,153,157,27,255,205,135,139,93,165,143,49,165,139,61,167,178,39,167,127,43,23,125,195,94,235,83,141,247,191,111,31,181,208,31,7,171,144,126,207,111,112,175,101,69,205,103,173,62,83,255,2,255,236,107,254,178,66,207,81,211,198,80,255,240,43,255,83,93,45,139,39,119,95,17,69,80,235,188,195,167,246,255,182,131,236,65,69,255,23,159,207,144,241,255,255,71,103,219,155,159,209,239,31,191,255,159,47,239,255,255,235,191,243,240,96,229,255,255,39,187,141,183,13,191,95,127,171,6,91,240,159,29,10,77,219,215,15,80,247,219,135,193,243,255,99,63,255,211,191,79,31,47,208,80,213,97,183,115,95,255,247,50,75,176,93,145,255,83,255,4,93,145,195,251,82,33,131,38,195,255,171,39,16,191,67,39,112,243,23,112,143,19,113,119,255,229,223,69,175,95,147,74,145,255,208,16,55,219,14,215,213,227,3,179,171,119,143,207,207,239,1,35,79,117,63,99,62,87,175,139,243,191,209,241,91,115,203,123,195,154,135,95,39,209,226,63,250,209,48,177,95,215,113,31,83,99,176,144,91,183,223,113,211,169,255,199,39,179]</t>
  </si>
  <si>
    <t>[165,13,231,75,19,187,106,195,51,203,59,175,79,107,69,203,80,215,80,163,63,59,103,203,117,30,255,142,175,135,42,231,173,91,93,63,45,255,42,95,7,127,255,183,255,6,85,239,15,111,199,193,255,176,234,228,45,97,255,251,235,255,229,170,23,205,145,215,109,83,171,64,59,45,255,213,233,67,145,172,255,84,255,190,255,255,240,39,91,226,139,107,171,71,166,112,35,17,65,166,119,223,153,187,17,159,143,51,141,181,255,135,95,238,240,121,249,23,61,147,191,160,123,210,71,98,151,211,59,255,91,241,87,199,255,221,195,255,63,58,80,107,183,99,112,119,3,103,238,255,106,119,255,2,43,255,48,126,203,67,155,235,223,231,247,143,143,177,144,123,55,191,229,127,255,112,87,255,243,39,27,195,45,202,80,203,127,151,209,176,218,207,31,99,231,167,119,39,255,255,255,227,233,109,81,84,31,255,69,81,254,255,214,255,135,63,255,145,112,131,15,87,255,254,241,83,63,255,147,245,207,191,135,47,51,227,7,29,144,255,242,179,179,227,215,210,234,79,189,87,222,210,133,31,207,243,98,145,133,255,211,131,111,47,209,131,115,113,193,179,149,63,16,166,235,179,223,42,227,177,125,101,179,255,16,75,91,75,239,175,101,74,169,210,28,173,173,43,125,176,113,231,163,138,55,149,141,42,98,233,95,175,85,71,255,7,113,191,139,27,163,147,146,138,255,197,223,143,87,151,203,55,79,175,231,255,61,51,127,3,159,191,71,144,147,127,42,179,255,51,134,144,39,12,167,171,83,255,48,75,26,26,71,247,111,147,222,143,91,1,5,251,38,113,211,179,17,255,67,177,135,75,115,32,185,101,227,175,67,255,149,255,231,35,162,112,23,199,54,67,255,160,255,15,86,131,182,210,167,149,191,31,47,218,235,109,223,179,247,153,140,177,206,205,82,255,142,145,143,197,144,49,188,133,251,255,17,243,215,207,59,3,183,139,240,255,175,74,48,49,31,208,81,102,95,253,125,49,255,255,113,194,131,47,179,143,43,255,179,47,247,151,99,213,239,69,178,179,41,255,23,91,176,59,231,144,59,213,81,67,166,135,203,135,243,49,195,77,191,43,238,63,23,130,144,67,79,177,43,241,235,159,39,87,255,37,255,100,90,255,185,183,255,173,59,55,179,219,243,76,101,188,103,254,63,221,255,99,255,207,139,80,163,58,53,239,197,255,127,139,255,103,175,83,165,240,37,237,221,195,208,198,240,95,199,205,208,127,77,105,163,255,207,51,255,132,115,159,17,219,255,159,172,27,83,81,47,194,22,119,205,181,175,75,47,203,255,249,207,141,81,205,82,67,243,155,177,101,191,79,235,181,250,63,81,49,91,87,79,67,77,39,135,47,167,240,145,99,127,255,91,127,135,79,215,151,125,220,255,255,255,34,255,123,255,161,49,95,133,75,63,103,162,157,126,51,203,91,48,221,215,204,191,31,6,63,127,255,219,107,23,239,146,26,143,129,63,195,111,11,29,197,158,219,115,81,255,167,214,255,255,235,102,9,240,191,215,80,35,63,41,158,202,239,199,255,255,203,113,199,11,187,57,159,111,127,255,139,166,63,119,255,229,31,194,151,207,209,255,255,161,113,31,47,45,143,229,95,191,68,23,185,81,117,95,112,106,63,207,28,222,23,231,247,69,63,21,192,154,81,159,37,12,159,227,209,239,123,99,109,235,130,247,101,223,135,80,51,219,238,240,117,61,29,95,39,111,48,77,94,208,57,240,239,51,48,159,159,27,138,103]</t>
  </si>
  <si>
    <t>[165,130,255,213,171,31,83,191,139,43,131,129,103,118,177,13,70,119,246,191,150,182,255,33,48,91,155,109,59,31,47,139,114,176,112,255,26,113,93,239,22,133,30,142,100,125,255,255,19,215,176,191,13,220,72,255,16,147,190,127,103,210,143,15,255,83,112,129,87,159,237,11,194,163,39,49,163,99,252,124,176,83,255,99,127,183,187,89,111,47,143,247,176,167,112,79,49,231,255,255,255,211,102,79,23,39,197,231,17,115,208,143,255,169,255,255,187,255,27,252,191,207,47,130,255,31,113,131,79,255,255,203,233,147,106,55,245,251,191,35,255,162,203,53,231,203,255,35,111,49,162,255,229,61,209,48,199,255,255,223,255,255,255,201,208,102,238,195,79,131,11,215,63,91,158,103,123,255,215,218,122,234,223,212,175,207,255,127,255,71,176,93,245,57,145,111,122,239,59,183,159,63,175,58,141,38,174,255,139,247,127,211,80,215,15,133,160,255,51,167,127,207,255,91,103,16,178,15,209,211,198,128,171,145,7,255,7,215,189,255,255,31,63,235,247,130,45,133,117,10,169,219,255,202,133,74,109,203,47,38,93,214,119,155,75,44,39,83,255,255,22,195,255,255,239,226,85,141,172,171,103,255,93,211,48,60,87,18,255,93,143,48,107,45,22,112,221,19,16,63,13,176,157,149,250,231,127,127,253,255,10,41,211,239,10,95,55,207,242,31,175,37,197,35,91,127,205,95,255,67,80,95,80,151,79,139,255,255,255,255,135,95,69,52,255,199,79,247,81,53,130,255,161,63,167,10,167,223,215,87,51,251,237,67,45,255,31,181,255,112,176,155,206,255,159,23,155,255,95,50,127,231,145,191,255,255,225,175,255,95,175,225,187,210,80,255,47,197,183,233,71,230,112,207,225,255,176,125,87,23,139,255,213,83,241,91,176,186,251,135,239,87,121,197,255,59,79,255,214,103,44,39,3,55,255,254,197,163,175,165,178,143,99,55,203,221,241,135,255,79,96,7,163,128,123,109,151,255,39,213,255,255,251,112,177,112,22,218,239,127,211,160,255,255,63,199,59,2,19,54,39,19,123,255,255,164,27,142,95,225,55,77,67,255,223,255,240,77,145,143,179,203,145,111,209,43,255,255,141,255,204,34,115,63,171,147,195,60,255,39,219,5,161,45,151,255,253,31,255,178,126,47,176,80,126,102,255,239,81,255,48,255,255,31,167,95,171,95,139,227,199,119,18,208,102,235,41,228,43,251,31,80,47,49,127,161,65,75,255,34,127,75,113,113,42,167,112,47,135,255,243,255,142,255,47,174,191,167,211,161,159,144,98,243,80,151,167,27,103,255,125,255,221,16,135,166,255,115,215,162,107,67,58,183,238,16,83,255,242,239,41,255,241,255,159,246,227,191,240,255,90,237,145,187,27,255,127,189,158,179,107,251,239,110,243,139,255,144,170,215,147,218,98,183,139,82,223,255,214,225,255,235,215,135,112,255,87,85,255,49,255,113,255,187,55,144,63,77,223,255,255,80,55,63,255,41,177,117,255,93,59,255,108,191,255,255,75,195,195,255,138,228,27,199,48,27,91,247,185,206,179,211,89,147,16,227,21,255,159,103,157,143,144,205,173,255,110,223,43,255,226,255,255,51,245,183,55,103,39,243,191,90,96,31,251,155,165,103,144,31,242,23,98,141,209,55,35,255,208,159,87,255,154,225,255,48,69,181,223,39,150,144,255,27,71,97,255,160,250,255,97,31,31,111,83,25,27,176,39,251,255,35,225,131,255,255,101,151,80,83,53]</t>
  </si>
  <si>
    <t>[165,235,83,255,74,90,3,135,205,131,45,181,145,67,179,245,237,255,47,179,175,41,241,48,235,11,255,150,159,255,143,255,147,255,191,90,196,133,241,119,147,178,51,97,51,237,189,131,203,207,243,99,255,117,59,47,139,77,123,199,81,170,99,121,208,15,143,255,161,118,177,61,17,173,67,19,176,205,133,51,255,245,59,79,91,251,127,102,131,255,123,47,143,178,239,133,155,114,231,37,48,149,165,47,170,127,251,179,187,80,125,63,101,127,75,102,159,147,190,39,195,111,31,111,79,225,95,190,237,149,215,99,43,151,99,111,205,87,239,247,241,16,95,245,255,31,255,58,69,250,133,112,143,251,239,15,150,191,139,215,223,105,173,251,229,208,23,26,242,242,55,183,127,11,115,255,27,159,31,157,48,144,208,208,49,235,10,119,227,171,147,53,13,127,144,75,47,183,86,235,203,199,191,255,242,91,221,39,127,255,185,209,197,174,112,70,83,63,63,206,157,247,253,143,167,229,95,227,55,251,155,143,255,112,66,87,74,81,95,111,199,219,255,111,163,207,250,235,80,231,171,106,155,117,255,226,101,191,255,201,223,211,127,135,95,87,63,119,177,135,99,115,207,177,87,171,173,167,70,175,145,203,139,255,107,239,155,123,103,93,151,63,115,86,138,93,150,247,21,123,177,112,221,34,67,87,191,223,145,55,6,111,143,147,101,80,241,255,147,31,240,155,207,47,239,39,75,95,145,19,39,135,147,237,143,209,173,254,135,255,71,167,87,126,111,229,242,133,179,255,143,67,127,93,235,37,117,255,41,227,134,183,239,107,229,151,255,43,35,163,37,148,239,71,119,207,46,255,185,7,223,211,141,47,3,183,208,143,67,223,17,239,225,39,95,112,255,128,255,255,255,129,243,107,203,81,112,143,255,255,144,183,134,219,82,176,134,145,255,71,177,145,131,42,80,127,255,143,203,14,145,179,67,167,187,131,63,250,167,110,34,93,207,255,178,94,90,48,223,158,191,255,95,255,115,141,220,247,219,67,80,255,155,30,99,127,186,211,145,103,203,246,149,54,159,113,63,240,39,207,243,127,171,179,183,47,249,255,43,91,75,159,222,39,175,66,240,170,75,29,13,110,82,21,175,28,202,213,197,55,255,56,50,135,87,35,93,255,71,31,79,111,163,191,133,167,241,181,198,90,143,221,81,66,145,131,255,255,239,94,191,215,187,51,189,219,234,223,83,83,63,241,210,146,145,215,199,119,233,38,191,190,23,95,151,207,134,191,22,145,91,110,51,155,150,75,170,165,67,208,253,208,176,191,167,63,135,175,48,64,249,239,229,151,239,255,80,255,99,97,143,145,186,80,65,43,147,162,87,209,255,247,141,48,59,157,135,71,221,27,215,82,151,149,255,19,231,111,95,144,196,65,188,39,7,155,177,91,194,210,245,255,241,127,243,74,255,207,231,143,126,127,30,48,107,27,247,99,63,33,60,180,223,151,79,253,195,47,111,144,255,179,103,213,251,91,149,191,231,35,35,255,253,183,19,49,80,160,55,155,79,107,163,127,31,161,99,87,240,237,35,157,18,179,171,215,211,85,208,197,240,107,221,73,48,49,254,39,50,189,8,229,43,67,255,175,199,241,243,43,251,199,159,231,85,129,31,79,153,255,159,48,127,123,18,96,176,123,80,103,19,237,209,167,87,194,47,246,197,139,206,221,189,143,198,91,241,3,179,75,43,223,112,227,246,127,255,119,255,43,67,231,49,239,165,255,144,127,23,35,95,143,82,71,79,49,145,219,31,173,159]</t>
  </si>
  <si>
    <t>[165,219,221,28,203,233,2,209,87,207,80,146,63,151,113,87,191,160,255,255,127,61,255,239,43,223,180,255,35,199,113,83,142,175,209,131,51,38,211,81,115,48,79,22,227,255,166,176,255,255,255,95,199,177,192,80,79,255,90,87,43,144,255,207,18,90,213,71,203,232,243,141,83,255,229,16,134,198,231,99,33,252,39,162,99,187,255,123,111,167,81,46,180,87,255,5,217,203,103,166,82,206,175,47,75,223,111,195,139,255,240,51,115,199,199,123,85,58,63,95,77,193,255,233,112,39,255,123,179,80,255,31,103,157,205,107,0,95,131,255,54,131,16,156,37,19,127,246,199,183,71,48,167,27,255,58,74,27,240,43,239,255,255,162,17,85,255,255,207,136,235,199,59,19,143,75,130,227,17,199,117,159,48,199,230,211,165,155,64,122,255,119,227,255,154,247,169,63,27,16,61,157,162,69,159,255,78,255,255,159,185,203,39,247,31,231,87,255,69,18,255,208,65,255,171,215,223,47,109,189,115,240,155,199,128,255,239,75,71,99,105,89,226,75,106,249,16,255,246,64,255,255,219,63,83,127,195,162,255,189,71,119,255,26,255,64,176,127,255,117,74,255,86,143,166,47,194,255,110,53,107,255,202,174,219,223,255,27,198,26,171,182,133,255,49,255,157,231,175,240,255,208,207,95,255,245,31,97,89,175,63,16,210,86,255,163,255,255,211,35,80,183,150,145,110,251,80,55,219,159,255,42,114,255,30,208,215,255,119,51,77,95,227,19,98,81,206,255,12,255,234,162,167,167,176,143,239,127,246,255,48,255,230,39,59,94,35,83,211,255,249,97,255,208,192,166,175,255,21,149,255,255,255,103,33,108,199,15,170,67,163,255,111,240,231,128,74,223,231,252,114,34,192,179,87,240,46,64,169,251,198,175,177,80,146,255,229,225,174,11,113,141,215,67,173,255,246,255,207,210,5,108,16,140,192,83,209,39,107,255,255,39,42,179,27,95,203,139,223,255,47,255,16,45,202,97,157,254,107,70,255,223,174,143,191,255,255,127,59,169,245,187,255,239,103,226,127,255,137,95,255,95,247,255,143,199,243,71,255,31,215,255,255,31,45,177,66,255,22,127,17,111,167,223,14,255,255,241,255,11,119,115,20,31,105,136,71,38,159,159,157,253,179,255,137,31,233,255,90,71,67,185,81,255,154,53,255,196,20,255,255,180,137,119,48,170,181,255,163,255,194,199,74,103,189,76,171,167,15,255,255,243,27,226,106,199,16,150,245,255,221,175,128,255,119,25,59,255,69,7,158,111,250,191,247,30,243,71,255,91,63,255,255,78,255,255,69,83,17,147,144,195,102,139,87,255,231,98,237,231,176,175,198,167,203,246,31,163,87,198,190,149,221,83,127,115,128,251,165,167,35,167,111,147,93,208,47,235,255,255,195,194,151,166,151,131,178,50,83,111,144,21,103,219,48,119,113,208,255,155,255,90,223,31,255,208,255,61,143,255,227,255,11,114,3,5,164,255,75,181,255,66,255,63,95,138,83,179,255,207,39,167,255,255,147,127,212,215,247,255,127,127,79,243,255,29,255,255,107,182,127,131,64,6,223,135,144,255,255,97,19,182,203,220,173,153,111,117,231,110,195,31,112,52,59,109,183,95,255,255,67,145,163,252,101,119,237,255,91,255,143,183,129,255,243,76,255,223,111,0,255,49,223,55,150,163,159,219,91,109,243,255,144,255,94,233,176,176,255,255,102,29,83,63,208,255,169,191,92,147,238,129,63,247,255,59,208,26,167,255,97]</t>
  </si>
  <si>
    <t>[165,59,61,211,193,71,139,91,75,190,106,159,230,149,123,55,15,17,127,43,241,167,59,79,46,251,49,80,77,126,175,210,31,145,47,183,243,159,23,158,135,214,181,237,255,221,215,157,214,181,45,255,215,48,144,255,146,135,145,255,18,255,255,255,193,55,255,251,199,183,195,47,62,79,206,214,115,245,235,91,207,133,221,189,87,81,139,229,151,111,123,79,105,55,133,79,235,255,87,63,191,119,255,241,178,54,239,87,79,55,50,65,87,199,51,114,197,255,247,79,197,49,31,127,19,227,223,112,34,31,79,77,143,255,171,191,177,162,149,143,183,47,130,80,103,191,163,255,113,127,95,46,159,223,39,171,198,223,91,171,110,51,228,90,18,115,145,38,251,83,255,7,175,223,163,255,153,171,6,37,53,110,176,127,127,175,63,209,47,255,255,31,115,218,223,190,197,225,135,255,227,255,214,107,86,90,62,27,47,255,79,247,215,155,219,107,51,107,91,111,255,53,85,67,79,179,71,99,211,255,81,29,67,255,95,179,255,255,60,81,47,239,197,30,59,227,90,105,251,195,208,255,91,255,255,209,255,85,54,177,13,64,70,231,179,144,255,59,231,159,15,65,125,27,107,209,255,201,165,151,112,71,95,55,174,114,64,19,45,11,255,87,55,145,215,144,197,160,142,143,249,239,10,175,113,191,89,163,61,131,223,54,183,31,116,42,243,13,255,133,142,240,255,255,127,243,83,81,197,10,255,70,125,77,117,167,239,144,235,37,242,127,39,242,208,63,103,144,183,154,185,39,191,75,231,75,87,165,167,95,231,141,65,254,239,90,187,31,199,97,223,80,37,115,234,163,134,14,229,187,199,241,207,48,191,255,215,197,235,67,255,15,157,144,117,251,175,53,255,123,183,27,122,83,51,80,48,199,63,231,107,70,208,223,127,175,176,239,255,189,80,242,163,15,117,143,159,79,83,80,30,166,255,63,192,252,205,16,83,99,173,51,30,87,177,47,26,115,255,49,139,175,195,247,93,255,251,111,45,223,65,74,253,154,82,139,71,141,53,53,175,230,31,175,119,51,255,240,179,59,255,97,23,53,151,240,65,198,253,135,86,255,50,58,189,47,87,127,43,77,197,255,166,48,209,38,155,34,222,205,159,95,93,47,145,107,223,251,159,208,147,255,27,117,255,23,79,126,70,255,255,151,127,107,251,66,211,249,63,163,67,189,49,137,5,183,79,255,243,255,99,139,111,95,207,49,7,198,213,106,26,210,17,250,102,179,131,55,194,87,139,155,183,144,51,80,43,143,203,139,89,167,117,183,69,181,186,144,119,54,63,103,215,119,47,211,237,191,35,253,111,239,223,35,125,175,255,55,17,238,43,251,191,147,123,143,119,171,175,254,213,103,91,119,39,95,173,135,112,179,151,63,35,145,34,77,101,31,20,87,35,43,66,127,197,127,127,177,251,112,66,42,243,115,77,217,45,207,251,231,206,208,255,191,114,87,127,185,48,176,239,83,251,163,175,50,111,111,234,55,214,239,79,176,245,111,35,31,63,221,127,27,87,251,251,47,191,91,240,173,161,102,142,211,159,37,240,219,245,171,39,255,223,255,23,255,162,186,111,255,255,41,255,253,112,61,199,255,107,255,81,177,209,80,157,165,131,187,16,113,39,133,205,141,227,25,15,95,127,215,240,54,127,118,247,177,206,31,112,80,63,246,221,45,189,175,127,195,31,67,41,151,201,233,39,31,240,255,155,145,255,63,255,255,103,223,219,163,15,247,226,144,39,115,240,75,147,177,208,215,81]</t>
  </si>
  <si>
    <t>[165,236,138,238,142,191,167,95,144,47,151,209,82,19,235,202,255,255,160,189,85,157,180,14,85,186,78,47,255,163,247,95,207,112,231,126,47,205,182,185,191,247,126,138,231,165,71,65,178,247,247,43,199,147,255,199,147,144,199,235,83,186,180,165,243,183,65,45,77,208,63,55,127,194,115,219,255,149,112,255,27,97,95,79,37,111,175,165,159,67,39,170,106,219,107,176,167,29,157,114,181,228,127,143,55,255,99,230,121,254,158,175,189,43,83,80,22,127,39,211,205,71,209,23,255,193,27,237,197,237,48,16,123,255,255,227,83,135,145,143,54,221,181,81,86,55,167,219,227,139,205,138,87,186,22,43,51,255,175,131,193,255,239,47,47,127,144,163,189,39,147,143,199,223,53,207,181,103,75,131,69,219,159,105,132,15,35,144,187,79,15,48,161,83,49,27,15,95,55,112,111,95,222,239,87,223,255,29,143,241,177,155,226,23,240,154,35,255,39,137,255,61,183,46,255,215,255,159,87,181,112,214,55,149,219,215,163,51,51,243,83,115,159,144,15,31,75,119,123,255,127,90,222,239,47,195,119,151,178,237,178,87,141,170,243,237,239,175,231,139,125,159,94,123,182,234,83,255,247,143,46,206,127,11,190,191,71,80,182,59,145,80,199,247,223,255,23,47,254,146,95,235,135,117,5,162,85,173,111,70,135,182,211,175,117,59,240,105,85,170,240,3,151,77,255,145,243,222,219,213,159,159,75,221,145,127,83,31,103,223,127,63,207,230,199,55,16,43,55,31,242,119,163,237,187,176,175,207,195,211,63,48,167,48,30,230,239,209,238,165,194,198,111,203,174,239,157,255,63,177,243,61,41,190,58,61,81,191,246,229,183,125,231,59,251,171,215,39,171,117,51,255,222,99,55,183,215,158,255,243,255,138,86,191,49,55,177,109,206,247,144,223,93,186,179,82,255,145,112,23,63,7,75,207,167,13,189,59,159,209,255,183,90,211,35,183,79,175,221,183,173,147,199,80,167,253,191,127,176,240,255,159,33,130,191,83,119,167,194,97,234,63,239,11,255,255,48,63,95,130,179,127,43,255,87,95,255,251,97,179,79,145,183,48,213,243,235,250,110,101,255,239,255,165,231,255,48,69,255,255,255,208,159,255,231,67,103,255,163,211,135,54,70,49,119,255,197,255,39,51,2,235,147,111,255,251,246,238,162,173,255,142,205,253,74,255,103,199,211,43,175,135,177,159,83,157,29,63,124,1,255,237,205,226,27,255,151,69,191,27,255,240,167,31,69,139,121,91,209,247,167,225,207,223,182,37,208,175,191,57,202,235,33,81,198,208,255,183,242,33,255,216,91,243,39,80,171,111,163,157,219,223,197,229,243,165,112,209,57,27,175,67,205,173,245,127,155,235,66,131,215,255,213,69,219,143,170,91,237,147,174,186,179,47,35,98,213,251,91,81,203,112,174,255,255,189,30,255,96,128,176,206,27,77,246,47,119,177,123,190,95,255,111,127,127,199,187,198,171,214,199,47,55,231,231,63,143,5,255,219,67,187,51,111,144,208,29,91,14,144,151,174,81,55,190,255,255,78,246,211,255,161,255,175,38,140,82,215,129,255,175,241,171,239,227,11,45,255,191,29,123,75,115,103,191,127,43,177,203,143,255,109,255,210,219,141,179,95,86,39,47,39,151,170,123,59,143,157,133,131,255,227,221,255,255,123,255,151,117,205,181,119,69,235,171,93,62,179,123,143,254,177,247,50,191,115,87,91,215,127,231,183,194,170,171,177,165,199,127,35,198]</t>
  </si>
  <si>
    <t>[165,144,31,255,95,35,235,240,171,77,247,14,247,83,155,110,48,87,19,251,195,80,71,143,255,127,83,255,78,70,255,6,60,161,191,255,23,215,215,181,78,154,43,147,246,170,223,111,177,189,46,197,150,31,123,79,209,206,162,37,255,229,115,223,157,99,31,240,79,38,199,112,85,255,193,223,139,63,3,195,239,135,139,195,255,52,255,23,255,16,255,222,199,199,17,79,55,239,95,63,58,59,113,27,127,253,223,59,255,163,173,211,19,111,251,222,47,102,127,144,242,215,66,177,80,245,95,159,79,115,225,78,79,95,255,79,101,254,143,176,243,170,203,255,78,255,148,255,83,23,241,181,79,58,147,45,240,211,16,35,107,167,229,83,63,149,215,255,87,215,186,255,103,17,75,82,100,61,211,81,177,111,239,166,61,186,87,173,47,155,143,63,207,241,147,237,77,145,155,103,43,23,91,179,109,255,131,191,210,103,250,63,111,245,255,107,167,235,142,65,39,144,247,171,15,223,133,39,59,255,187,119,127,189,91,208,157,139,183,187,151,253,111,157,135,176,15,61,203,255,245,227,175,27,54,93,15,241,31,9,95,106,255,242,255,197,17,255,144,229,187,48,38,255,175,75,118,59,98,163,55,243,255,49,134,145,254,103,111,61,155,211,82,99,238,150,119,39,139,45,235,255,127,235,95,177,143,251,195,215,255,237,213,11,208,215,194,231,215,149,7,113,255,111,203,32,255,173,255,84,203,127,202,207,79,211,235,117,255,144,195,95,191,71,93,127,144,131,11,183,255,231,255,71,144,87,247,183,22,50,207,255,82,53,135,23,31,117,129,190,15,14,107,34,191,255,38,207,235,31,38,221,19,255,103,23,255,202,22,188,27,162,171,47,112,208,99,182,167,163,208,43,63,47,81,223,159,255,27,195,166,147,111,155,39,10,82,225,111,163,39,143,42,207,83,43,208,223,34,171,87,223,94,139,17,53,39,240,63,75,219,255,62,128,113,255,189,59,143,135,205,235,163,179,253,198,238,7,179,103,45,131,192,187,191,198,187,27,151,71,29,227,97,249,80,130,195,255,83,101,27,208,255,59,145,167,112,31,171,95,135,229,127,55,191,9,115,131,255,255,243,243,79,176,55,125,23,206,240,230,247,27,91,207,75,101,101,31,87,144,237,221,38,19,178,149,175,53,139,78,17,39,103,167,191,38,151,57,207,16,80,53,84,3,134,75,43,67,31,101,53,255,246,187,29,159,247,131,255,75,255,255,55,193,151,239,127,206,194,175,215,122,110,43,175,119,123,229,255,167,215,91,63,239,215,31,203,123,243,67,159,175,47,211,242,95,134,235,81,145,191,181,21,145,167,95,199,197,144,47,95,51,255,4,191,79,245,101,176,255,255,142,45,152,255,174,75,57,95,139,127,215,219,89,71,239,207,63,75,31,83,245,50,208,71,253,80,255,243,83,191,151,79,225,67,255,255,179,87,55,99,36,189,87,48,255,31,57,159,221,90,255,239,255,255,119,234,255,167,223,67,180,255,127,223,195,3,183,157,239,247,239,208,242,255,81,135,146,243,249,80,162,143,213,187,147,97,222,74,167,90,78,97,27,158,183,205,133,158,177,223,251,255,255,229,195,95,255,255,177,251,209,190,67,55,147,71,255,255,59,193,215,145,80,245,5,123,176,23,255,231,222,90,255,255,193,223,255,64,211,255,128,22,255,100,255,192,159,100,162,255,199,63,159,95,255,74,167,255,247,0,143,14,255,79,203,83,195,83,209,219,19,243,165,237,159,69,225,159,127,47]</t>
  </si>
  <si>
    <t>[165,48,229,236,255,208,144,112,173,255,255,247,247,243,48,181,37,235,115,255,255,123,117,142,175,36,203,151,63,207,113,103,113,67,174,250,59,75,37,185,111,145,63,175,63,49,81,121,61,255,47,241,99,226,11,69,255,255,135,64,207,191,35,123,247,71,142,135,171,135,185,69,19,95,39,127,155,163,243,47,255,187,61,127,144,115,229,87,43,50,251,101,181,255,53,181,183,7,255,99,176,35,167,93,7,31,198,93,155,255,255,255,183,125,149,155,199,145,192,51,79,251,161,91,243,255,135,165,151,87,79,78,141,133,45,82,223,35,186,135,150,131,231,207,190,247,222,86,223,135,67,109,69,110,115,145,183,39,251,255,169,85,81,141,190,112,39,81,133,255,80,23,163,122,255,35,210,141,251,61,255,255,255,107,91,253,255,207,255,123,215,125,221,223,181,241,219,29,171,191,55,211,53,127,67,37,144,46,207,170,176,171,47,189,250,223,197,55,155,47,31,187,199,165,141,150,127,175,55,125,255,53,255,108,53,187,23,208,81,93,47,127,255,80,95,205,38,135,231,215,55,50,47,176,246,5,182,35,39,221,255,75,247,119,191,223,43,102,171,27,103,31,219,5,207,255,113,50,176,139,17,171,99,103,131,111,175,112,255,243,255,143,109,74,97,108,243,51,245,191,27,121,235,207,145,47,183,45,225,255,35,124,71,59,122,251,27,48,255,78,107,67,87,207,149,127,208,231,227,79,255,90,95,31,241,254,227,255,158,143,173,243,111,226,21,122,255,141,27,148,247,145,175,63,191,145,81,30,167,230,71,226,167,15,79,105,241,113,47,111,27,21,63,83,80,235,111,19,197,93,255,255,210,253,239,186,210,82,209,144,163,47,112,144,67,209,203,48,171,18,23,177,159,255,255,83,255,247,255,255,15,247,155,191,87,147,91,197,255,231,144,70,255,255,255,182,7,5,211,145,3,199,26,106,110,201,255,39,59,70,98,207,207,49,53,183,144,49,165,80,251,215,126,48,240,207,33,127,233,195,239,165,131,134,187,175,207,141,111,175,199,189,137,235,223,243,223,47,207,185,151,98,115,231,255,138,144,39,118,47,218,208,86,5,183,211,43,83,71,37,247,199,134,191,211,254,7,81,255,118,139,255,95,101,255,27,119,229,48,255,255,39,197,171,215,176,146,255,255,70,87,90,91,176,107,29,255,127,255,143,192,255,63,39,127,197,130,133,189,197,35,29,243,37,60,69,87,29,93,208,183,74,31,37,231,93,156,27,43,107,43,112,133,239,87,255,255,227,81,165,207,255,131,206,221,31,19,147,207,9,255,159,255,171,211,237,45,149,204,112,15,195,205,191,45,39,107,226,251,143,63,167,176,127,63,240,47,255,131,179,195,55,151,255,215,49,127,123,112,45,67,171,251,255,165,131,149,63,183,255,105,175,255,144,255,255,233,101,119,196,48,250,125,143,111,255,107,107,101,23,175,135,176,80,223,209,123,239,255,95,197,255,59,234,94,159,53,52,29,255,143,70,11,109,133,181,123,22,29,255,255,64,69,7,27,215,255,133,127,65,135,255,187,144,19,235,15,155,135,179,252,255,203,137,119,139,231,203,223,177,253,178,31,255,65,34,55,81,45,237,253,39,251,125,90,237,98,235,255,49,223,239,205,211,144,37,77,69,157,107,129,240,149,127,191,224,209,239,203,255,70,75,175,187,62,157,171,223,171,74,127,133,234,79,22,35,127,175,125,215,5,181,175,103,123,227,195,167,71,145,143,155,243,73,43,208,209,25,79,210,203]</t>
  </si>
  <si>
    <t>[165,151,123,71,99,80,159,21,130,185,157,199,255,83,246,85,54,119,18,187,55,36,6,127,59,46,16,199,72,225,158,16,243,159,250,107,98,179,145,194,159,127,230,241,35,83,59,245,177,199,226,59,159,243,189,86,255,39,255,83,80,207,215,39,112,229,153,255,26,183,255,183,183,255,208,139,144,198,203,37,16,186,236,231,133,83,109,107,139,255,67,47,11,69,59,53,79,196,255,255,173,255,226,255,231,71,151,255,189,255,203,15,117,112,129,35,188,255,191,48,23,63,199,81,138,31,244,241,23,145,187,255,189,34,255,161,176,230,143,119,99,119,99,107,111,167,3,111,235,45,153,235,93,127,240,237,61,110,31,103,91,109,92,97,191,15,231,255,135,47,14,215,103,237,186,255,48,79,231,189,119,91,247,115,245,15,10,55,18,3,9,207,79,223,191,69,223,187,114,53,81,177,239,16,59,255,173,175,171,80,129,195,177,147,255,255,170,255,4,255,166,19,119,58,221,171,126,66,143,255,71,125,53,198,229,35,147,21,123,215,255,243,117,94,147,77,113,215,112,209,199,255,207,87,251,255,153,127,129,167,131,143,255,67,78,223,251,95,159,101,117,155,107,176,87,255,2,92,255,255,146,255,251,255,33,166,55,211,255,154,240,215,255,123,43,162,226,115,240,20,63,185,255,79,255,77,22,46,43,253,255,55,135,227,118,162,202,111,66,54,255,247,55,145,79,49,52,48,255,130,255,176,251,144,255,255,131,89,241,207,255,47,205,255,115,127,157,114,105,255,255,180,97,193,16,141,227,211,59,167,37,191,211,191,207,182,183,189,78,91,186,37,111,191,119,209,121,151,221,255,112,175,231,157,209,154,102,255,67,2,255,238,255,27,71,238,171,227,211,176,91,95,143,37,68,209,253,127,183,151,167,255,255,93,187,96,255,153,95,93,35,255,27,12,255,255,255,26,144,97,236,49,48,255,16,241,135,103,97,47,118,243,47,211,103,241,63,144,81,227,147,155,255,205,102,123,255,208,226,179,55,181,255,223,71,113,163,191,107,38,230,109,179,7,255,231,21,119,75,63,55,240,165,55,30,151,80,255,235,255,83,165,215,75,255,218,144,101,213,83,127,71,43,170,45,23,61,122,195,215,95,18,255,255,25,157,177,183,255,142,255,133,255,255,111,95,255,91,159,215,141,208,229,65,31,213,159,223,191,151,215,211,201,221,154,251,34,39,239,178,171,67,132,255,66,183,224,168,63,255,106,191,215,255,7,255,87,47,4,114,31,38,23,107,119,206,103,197,163,62,221,255,192,103,79,255,64,255,175,10,55,146,167,28,208,73,31,255,48,142,143,255,255,71,27,255,203,215,16,151,247,151,118,255,218,55,246,158,223,170,179,255,63,176,144,141,207,55,107,171,231,255,255,54,205,135,240,199,139,99,179,132,213,103,255,227,255,29,159,239,59,235,187,255,187,31,127,255,101,127,191,163,112,51,145,231,51,241,17,15,203,195,221,16,211,95,135,155,239,246,255,145,223,213,175,47,181,33,149,255,31,149,229,127,195,98,48,255,221,75,59,175,45,81,117,145,28,41,126,131,1,241,157,121,187,255,255,116,71,93,112,231,255,178,157,207,47,255,31,147,216,127,177,59,245,143,203,34,135,255,253,255,71,126,146,223,123,101,255,132,255,103,255,208,165,103,255,10,214,23,55,82,144,255,211,176,255,225,255,23,255,208,190,103,157,59,194,241,13,61,163,255,255,240,149,199,255,7,192,37,87,226,255,187,215,203,111,78,15,167,79]</t>
  </si>
  <si>
    <t>[165,243,189,86,119,33,223,77,55,30,199,223,237,99,255,235,255,255,255,64,255,255,255,255,88,21,191,111,146,194,63,89,145,31,231,158,111,143,55,157,255,81,141,175,213,77,99,115,78,231,177,219,59,183,223,27,255,27,135,155,215,35,107,135,79,243,219,209,219,115,208,179,255,167,112,110,52,191,145,208,199,255,105,255,255,151,223,53,16,19,57,55,128,255,255,112,55,151,185,79,255,102,255,255,255,255,33,255,255,90,114,112,255,100,243,59,255,144,255,255,255,187,255,194,255,255,255,79,35,11,107,69,255,197,222,16,191,255,151,63,119,255,255,255,226,45,255,130,255,176,112,223,65,251,39,64,52,14,183,194,17,191,110,255,207,159,107,255,255,231,255,192,143,255,3,255,167,176,66,39,226,247,255,255,27,171,171,90,255,48,99,80,111,181,86,198,43,43,155,113,198,71,85,71,255,49,176,116,61,215,208,70,38,247,63,209,187,197,6,255,255,54,143,159,253,25,59,61,213,47,255,247,255,79,255,178,176,195,156,210,144,144,47,71,203,112,80,167,231,5,255,97,47,68,94,197,215,194,255,128,255,79,118,123,59,247,213,255,143,35,85,231,154,255,31,231,155,59,165,43,33,226,214,130,239,177,143,255,255,230,255,80,3,71,103,206,75,51,51,183,180,157,191,203,239,46,179,149,143,62,47,238,157,179,39,109,255,65,147,213,53,240,85,145,103,34,167,199,221,145,66,195,139,131,255,199,106,251,49,48,178,16,191,63,35,255,255,255,189,133,255,183,143,219,117,253,135,175,144,66,159,189,212,14,64,159,94,95,183,206,255,255,243,191,35,254,101,127,95,255,127,234,182,62,143,77,111,50,103,14,118,103,255,250,34,241,144,255,255,255,125,255,255,80,69,255,149,247,231,255,255,255,255,239,255,95,174,196,182,243,127,49,59,255,255,255,139,223,19,46,52,235,255,255,108,255,255,135,139,57,165,255,208,75,139,62,133,50,255,86,230,232,63,255,255,63,147,235,255,58,1,144,187,83,41,207,95,161,42,247,27,75,221,183,158,239,175,240,71,111,99,6,247,178,219,15,63,202,82,74,240,123,107,95,215,50,192,167,31,135,255,255,255,255,255,117,202,231,127,251,30,207,239,65,154,147,63,93,122,209,14,215,135,31,71,127,181,149,123,167,235,112,53,219,231,255,190,81,239,255,165,95,26,144,183,255,175,109,99,223,210,23,144,240,43,34,101,255,255,119,151,253,225,131,255,155,123,235,147,162,142,45,171,155,135,171,43,147,163,235,127,115,113,100,64,255,62,47,47,165,213,155,144,81,66,242,207,171,67,163,95,12,113,147,64,39,149,108,240,109,193,49,55,199,255,191,111,215,183,173,135,93,97,109,72,224,255,251,223,239,202,159,163,81,77,224,221,127,255,255,119,167,231,183,139,186,41,255,81,183,11,141,175,53,51,147,209,198,55,15,49,167,251,223,255,207,167,191,23,121,255,175,63,195,191,143,119,167,59,211,141,127,112,127,71,183,219,16,255,151,187,231,127,69,99,141,155,126,135,155,31,95,127,160,255,15,121,118,238,127,231,39,97,234,77,47,63,207,255,241,95,195,179,134,43,113,67,115,97,159,142,59,201,179,163,175,173,0,255,51,155,211,107,243,143,214,211,162,128,172,255,255,255,177,119,95,61,151,109,159,173,145,158,242,107,222,119,16,219,223,131,255,255,243,47,103,19,135,62,191,101,123,125,139,115,163,53,127,95,62,3,255,125,103,191,144,79,112,59,158,151]</t>
  </si>
  <si>
    <t>[165,112,135,203,51,250,94,162,231,65,86,125,171,127,122,255,255,255,159,91,113,95,255,208,202,159,215,16,240,33,113,191,167,37,81,250,27,231,254,255,182,255,64,255,65,46,227,255,39,67,251,183,166,103,101,147,213,215,227,91,63,107,144,195,185,241,90,127,33,31,85,39,113,80,35,111,222,122,255,214,223,255,144,39,223,170,31,31,77,27,175,83,3,149,86,26,231,79,192,37,117,255,191,47,22,143,229,223,153,139,255,191,230,145,45,156,51,63,112,35,255,133,161,163,111,94,251,133,7,236,43,255,215,78,213,175,238,255,241,255,80,210,147,10,17,238,107,46,21,161,235,95,255,111,127,229,27,79,159,37,207,183,179,123,90,135,61,78,209,101,243,235,53,255,31,74,147,107,114,79,239,30,38,79,85,122,149,87,157,255,94,95,19,87,71,145,119,247,139,230,189,51,235,239,235,255,179,191,11,151,141,82,231,75,142,95,71,61,255,143,146,114,254,211,241,227,198,67,95,125,63,199,131,75,159,0,30,163,255,79,177,208,55,95,115,133,113,167,255,127,151,155,176,79,176,208,122,89,255,143,227,63,87,119,59,119,240,173,101,48,122,119,197,42,247,39,112,95,69,187,167,191,7,91,67,149,28,155,255,49,117,131,134,91,99,63,255,151,127,119,113,143,55,208,255,59,67,113,255,255,78,85,255,107,247,183,94,127,62,215,87,134,237,176,142,145,43,165,133,95,125,109,50,147,176,247,255,162,116,233,55,255,46,138,115,67,87,101,47,111,103,215,255,139,102,81,255,49,197,169,39,55,111,176,59,67,47,238,95,47,127,159,41,193,102,255,151,251,227,235,87,103,135,80,155,9,81,15,155,141,81,133,35,143,133,109,95,83,245,122,96,55,206,203,71,141,255,85,149,247,68,59,189,67,52,179,93,95,255,103,17,203,99,255,139,147,143,131,255,134,93,83,18,231,77,83,227,231,126,35,212,39,175,208,175,118,219,171,141,63,255,127,229,253,125,166,119,93,48,67,87,109,69,241,130,176,61,149,94,29,51,21,255,158,254,171,43,103,255,27,255,189,255,151,133,203,83,55,243,93,211,123,55,98,63,167,123,38,199,191,239,231,87,167,175,159,71,186,240,107,29,7,87,209,219,55,111,151,33,213,31,182,170,255,195,255,227,135,178,69,113,47,210,239,156,130,47,191,106,91,251,146,212,255,155,31,214,191,21,85,199,95,79,67,255,98,113,115,135,107,127,127,194,101,213,63,80,144,115,159,234,246,242,41,150,111,119,47,245,159,199,47,207,119,48,110,97,187,205,142,255,179,130,127,112,144,247,247,77,215,78,67,31,131,171,111,255,109,91,133,104,174,255,231,255,255,147,107,115,131,255,133,142,209,197,83,140,244,189,47,67,207,255,231,59,167,43,144,55,127,107,171,79,66,181,255,209,217,51,163,39,199,155,80,69,93,65,111,127,208,67,151,179,183,191,159,113,51,95,127,94,131,85,93,17,221,165,171,79,112,175,207,207,91,55,79,207,80,51,195,87,75,198,235,7,79,223,85,27,149,222,158,139,242,159,143,255,253,144,239,83,239,243,240,139,165,127,177,85,144,247,189,123,133,115,255,255,47,227,177,134,42,166,95,48,81,255,50,255,39,21,178,255,21,63,210,101,64,143,167,67,35,95,107,127,111,101,82,191,235,219,255,135,107,35,112,103,112,75,123,34,171,143,99,53,95,173,15,159,115,143,133,23,86,209,197,49,159,61,195,147,115,255,147,31,133,93,85,59,107,48]</t>
  </si>
  <si>
    <t>[165,173,171,95,10,87,91,231,255,151,255,219,93,173,205,199,231,223,79,183,255,115,151,255,244,144,203,67,254,83,117,243,178,77,107,143,43,215,191,6,219,191,47,239,235,175,81,167,143,158,150,173,11,87,207,99,235,37,11,135,213,235,203,255,240,183,183,191,101,255,119,45,189,39,153,119,127,43,219,133,215,198,183,255,191,255,71,187,53,39,131,115,215,255,255,43,240,127,115,255,234,102,189,133,30,208,242,211,97,255,106,35,191,239,37,127,30,27,208,113,182,196,90,70,53,37,241,231,144,81,71,47,214,207,114,110,17,171,203,143,107,223,211,47,207,187,255,162,255,95,103,87,223,95,113,159,145,143,165,198,143,80,177,143,35,119,255,255,86,176,222,48,19,215,209,51,99,169,107,194,95,16,39,53,39,163,203,71,69,107,243,255,255,246,175,207,241,107,58,195,103,45,190,119,225,81,135,112,139,46,203,167,23,48,55,209,117,50,167,112,165,27,135,97,255,231,255,47,209,143,15,112,179,91,199,163,11,47,190,48,191,230,145,167,255,203,102,255,255,102,91,83,167,135,255,225,173,75,255,234,49,21,35,250,175,210,211,75,43,135,95,117,242,135,86,154,202,253,69,127,87,190,214,143,109,231,195,16,173,197,245,110,127,71,82,237,181,181,95,245,167,45,187,143,203,31,127,127,107,169,165,95,143,255,146,251,238,135,115,195,253,95,122,27,191,123,255,255,203,186,23,162,171,176,177,127,163,143,235,246,187,50,229,3,11,127,52,255,39,43,89,47,211,181,54,27,31,223,176,199,135,39,177,147,87,215,162,33,93,255,0,15,31,159,183,194,150,45,159,255,191,119,169,11,221,209,31,43,231,178,80,204,123,243,255,55,127,197,255,255,39,208,99,131,125,203,135,131,193,87,119,95,71,22,111,33,146,37,246,255,176,151,39,22,155,134,33,223,241,197,178,176,91,232,129,130,151,240,49,119,129,205,227,211,208,67,19,195,190,66,118,141,187,191,37,255,138,223,181,255,66,87,106,255,239,127,87,255,229,90,6,153,255,183,255,151,255,55,142,255,255,255,167,35,240,117,49,47,61,114,35,203,87,128,25,228,163,112,30,240,221,44,159,134,69,109,155,127,175,255,139,255,10,254,255,191,223,119,195,221,179,175,161,37,199,50,93,143,223,179,87,119,157,255,79,221,254,127,111,53,135,37,110,175,151,23,113,95,93,121,181,39,49,79,205,34,125,95,93,90,199,135,134,255,127,97,255,255,119,199,255,155,231,71,215,31,145,217,131,176,80,235,75,183,39,175,43,253,238,188,249,21,135,103,17,76,234,247,30,107,94,207,114,75,191,255,185,229,83,35,29,255,255,81,219,71,63,199,157,255,19,255,112,123,225,221,94,83,115,255,181,171,241,205,127,215,135,57,199,191,255,239,55,175,167,70,186,255,87,35,240,254,135,219,255,163,16,107,159,63,231,99,75,199,35,67,143,71,69,127,255,199,42,183,31,80,54,155,255,213,87,93,151,167,99,33,146,9,91,71,178,127,108,163,201,93,10,255,170,110,63,239,215,245,77,186,176,127,211,111,175,191,255,174,87,247,195,186,95,135,107,93,41,53,59,21,237,112,27,147,107,167,251,48,255,119,27,241,55,95,157,91,255,28,167,123,117,223,127,33,255,117,177,144,233,255,103,81,199,107,159,147,158,126,51,112,255,91,17,198,80,211,48,162,147,145,26,47,231,207,131,219,33,239,135,83,211,127,11,191,240,219,246,149,243,255,222,255,234,255,93]</t>
  </si>
  <si>
    <t>[165,62,135,203,235,247,143,255,79,127,48,221,255,191,159,195,240,151,63,237,163,199,47,223,255,223,225,150,105,145,107,151,255,255,135,194,255,112,159,95,255,223,255,255,95,131,199,103,112,175,67,143,45,235,109,144,122,112,16,3,107,69,192,239,63,34,219,59,161,83,118,15,107,31,52,255,255,255,76,255,255,223,94,79,255,40,79,255,47,69,105,75,112,255,46,255,144,181,95,144,255,63,115,174,93,207,255,255,255,255,144,107,7,123,255,123,255,77,255,175,255,196,31,119,29,255,155,31,255,48,36,208,21,87,81,125,255,119,15,112,241,144,175,230,191,189,181,255,255,239,145,2,155,255,255,23,48,199,191,43,223,54,175,167,247,255,227,148,63,99,69,59,103,143,103,215,253,255,208,26,182,197,255,255,222,255,255,129,19,97,255,194,255,131,255,77,147,50,208,115,16,171,231,94,113,235,23,58,143,255,174,211,211,219,255,226,241,235,80,198,190,186,102,19,74,121,235,201,93,255,239,170,176,95,250,149,103,47,15,255,129,21,144,97,197,175,255,255,99,176,159,81,206,55,223,187,242,23,51,245,170,253,15,63,147,31,75,206,255,143,183,247,61,255,213,151,6,211,177,229,246,109,149,0,167,79,159,67,246,178,63,75,74,179,69,255,127,255,68,48,191,255,60,161,50,127,241,240,43,199,23,72,82,255,255,144,23,114,118,101,63,255,227,15,255,255,77,113,255,255,80,176,176,255,99,255,242,255,225,139,187,41,255,208,34,49,43,83,203,78,25,231,243,255,67,242,59,147,74,127,111,210,255,63,255,223,135,94,107,255,19,134,26,75,19,187,255,215,208,215,74,39,83,173,79,247,85,112,79,118,159,99,110,91,112,103,58,255,42,223,166,255,255,97,31,17,32,127,251,26,159,213,63,202,177,58,247,78,142,16,11,78,145,194,47,74,191,145,85,151,146,114,33,255,159,149,255,249,205,187,149,87,79,55,249,189,255,78,249,215,71,253,223,63,144,228,139,19,208,96,211,144,255,206,191,240,149,227,79,15,126,215,103,227,55,59,87,176,111,111,123,215,141,255,222,203,109,203,82,82,31,119,125,187,190,39,69,80,175,163,13,63,255,190,255,0,219,103,151,167,159,255,255,179,211,191,210,255,172,192,243,224,71,255,247,181,147,239,255,139,60,30,215,187,55,255,255,170,70,161,255,119,249,48,43,173,117,159,144,251,183,63,191,117,209,63,223,219,231,141,74,103,239,167,146,39,19,177,211,43,250,255,207,255,111,146,23,38,46,115,255,81,39,177,121,176,112,83,189,195,205,158,223,197,109,191,55,85,243,117,121,48,255,7,7,115,227,144,67,255,255,113,255,147,185,255,80,171,139,254,158,221,177,255,30,146,119,127,255,0,131,255,144,10,255,186,94,146,255,148,255,255,113,208,157,136,115,211,67,243,87,83,43,255,145,93,208,255,31,172,191,55,241,254,99,55,93,119,255,255,69,219,144,255,223,207,239,211,59,117,255,93,81,144,255,85,111,171,149,29,137,10,78,159,7,113,74,48,142,119,32,34,255,255,190,187,160,255,80,23,35,97,127,45,54,11,255,139,68,255,255,209,122,255,54,199,63,187,163,48,255,95,135,133,255,19,255,63,207,255,13,18,47,21,133,159,255,227,251,255,91,242,235,127,107,98,11,255,32,175,93,255,188,255,31,199,239,99,255,35,219,133,26,154,239,255,68,33,39,255,255,75,176,235,95,159,21,239,79,155,94,255,47,47,223,103,255,45,195,255,99]</t>
  </si>
  <si>
    <t>[165,241,161,85,34,139,151,127,191,239,211,151,65,95,127,97,47,205,229,43,175,179,245,251,147,255,138,51,207,71,39,189,79,41,219,203,189,31,255,31,225,63,48,235,26,59,106,11,243,51,255,227,174,255,181,71,143,53,37,208,123,87,144,235,109,35,195,176,162,50,81,231,247,157,157,115,71,35,43,135,91,199,133,31,195,171,147,123,101,115,103,239,214,173,119,47,67,154,175,153,45,241,112,207,249,182,170,255,177,255,33,231,47,38,208,38,231,130,119,90,215,30,151,251,191,63,255,36,177,49,246,61,207,143,107,229,208,239,98,23,34,112,95,176,43,39,80,175,189,111,183,255,59,63,165,61,255,255,223,181,215,255,80,138,173,241,194,74,58,132,58,159,231,123,240,223,195,198,209,67,29,114,203,81,237,205,229,129,226,11,237,55,191,187,82,210,131,195,63,119,255,93,195,48,177,239,113,123,50,135,19,240,165,255,255,255,255,255,111,253,55,191,11,93,247,113,51,176,195,67,157,175,71,38,39,255,35,255,106,255,223,41,70,79,147,79,126,16,81,31,255,255,143,80,55,165,95,54,127,231,255,43,171,195,139,37,255,255,203,179,219,13,151,45,176,204,207,255,41,31,39,31,189,207,171,154,59,255,208,123,143,101,214,157,53,112,143,113,112,218,83,199,255,207,134,206,127,161,133,208,51,87,208,255,83,215,31,51,23,59,186,144,211,238,255,16,122,77,151,207,197,207,203,48,123,157,179,153,207,49,247,163,61,59,199,107,118,203,11,145,139,253,239,143,243,179,69,131,117,67,215,243,142,81,49,161,43,80,55,41,125,45,255,183,255,231,194,161,255,255,255,88,179,255,255,251,135,127,255,191,39,255,255,255,206,255,133,78,208,255,255,55,242,157,79,240,173,31,103,255,75,255,255,255,145,197,255,237,255,240,247,207,134,223,91,255,146,255,247,181,34,217,16,117,255,255,21,50,173,238,203,197,159,112,75,195,187,255,255,127,144,253,213,43,69,243,255,255,197,130,55,255,16,245,16,34,255,151,247,133,207,255,55,28,135,83,146,247,144,176,150,144,107,87,246,255,83,77,177,171,243,165,80,197,111,174,139,55,59,75,217,163,23,255,195,125,183,115,70,190,179,251,182,239,201,131,43,107,43,127,143,162,91,255,39,163,48,221,143,151,67,103,32,99,16,255,70,255,176,70,133,35,143,139,255,247,47,61,23,18,127,208,219,186,219,205,179,101,58,255,135,97,208,230,190,227,255,166,27,255,62,176,39,98,169,55,162,11,11,255,59,214,59,145,253,95,35,255,159,255,90,243,127,103,54,47,91,151,31,155,38,255,43,47,71,65,103,74,66,35,27,85,133,183,182,229,221,86,199,191,63,211,173,95,99,255,35,47,23,227,243,193,177,163,145,251,202,111,111,255,59,251,182,79,255,251,54,95,103,218,176,227,243,181,97,235,176,85,101,171,203,189,175,63,195,79,47,89,119,123,163,175,86,166,209,149,63,255,111,177,77,111,255,80,81,15,17,117,99,131,255,73,176,49,255,177,193,255,161,199,119,207,143,27,255,114,86,151,67,48,70,221,167,209,205,35,26,113,107,80,147,71,16,179,251,48,222,63,79,163,99,127,211,159,45,81,117,227,81,143,95,71,135,79,111,95,94,255,111,255,45,82,37,15,135,99,191,209,143,117,219,223,198,182,176,255,55,157,47,119,39,29,139,191,55,123,255,33,221,103,255,238,186,185,53,174,157,240,183,255,255,203,55,163,149,31,171,223,75,7,113]</t>
  </si>
  <si>
    <t>[165,105,241,135,181,183,231,159,166,57,183,25,47,222,191,92,43,199,77,255,109,91,71,111,119,229,63,155,115,16,95,191,155,48,139,137,231,241,191,47,7,127,246,179,31,71,251,79,123,255,255,255,243,144,43,66,143,87,23,59,219,219,153,63,195,127,245,95,209,63,245,79,255,255,48,219,87,254,221,191,35,27,62,107,94,174,39,118,111,45,87,253,166,71,199,211,239,159,47,159,219,255,175,112,46,47,253,35,182,15,199,49,251,115,97,85,243,21,62,95,253,135,215,171,199,247,245,12,173,55,23,255,63,75,59,79,45,49,90,113,239,205,70,79,67,162,203,78,158,231,80,67,240,211,31,95,177,13,63,176,55,176,239,15,149,255,179,103,109,229,223,187,70,151,59,29,133,7,53,250,112,7,125,98,170,23,193,46,175,255,255,191,95,18,85,183,178,199,153,107,147,89,143,67,61,223,170,119,51,170,208,167,51,255,67,39,133,119,209,133,107,145,215,111,191,239,35,112,251,47,15,130,34,159,255,211,87,81,46,53,225,66,83,27,235,31,135,199,151,166,191,53,176,210,206,167,47,255,15,229,75,223,163,23,23,51,255,191,209,59,144,95,183,21,255,147,55,112,247,255,46,199,143,255,48,167,159,95,239,247,186,175,91,17,255,157,171,127,255,149,143,16,160,173,212,75,113,176,127,229,59,235,255,255,219,110,237,255,255,48,135,43,77,127,234,47,143,39,9,191,255,205,43,253,223,191,208,187,181,135,75,40,171,109,223,103,63,171,119,81,235,91,29,58,144,55,47,176,49,86,79,206,21,73,111,209,91,147,183,208,127,177,187,17,66,127,208,211,255,31,19,158,183,38,29,199,255,67,240,245,147,227,235,135,133,183,214,255,138,177,34,111,175,113,80,255,221,35,133,107,28,144,203,183,235,134,41,199,183,243,205,147,47,107,135,147,111,143,59,17,15,173,159,51,255,240,215,37,63,155,103,103,85,155,177,182,239,115,214,31,145,127,54,162,119,251,82,118,246,63,240,138,243,135,247,235,247,59,255,179,43,16,231,95,239,87,190,69,111,229,127,31,203,79,135,117,165,43,78,45,122,115,87,214,110,16,135,191,185,255,67,55,81,43,237,255,63,79,113,65,43,147,223,23,207,79,171,51,81,47,210,231,251,255,247,67,255,221,17,119,239,223,214,238,79,177,38,110,114,245,99,239,181,145,21,149,95,51,110,164,95,231,235,189,21,107,209,46,221,227,230,99,103,39,111,173,48,255,164,99,149,181,139,111,202,59,87,87,195,191,140,166,243,95,125,149,125,255,255,238,83,176,191,49,246,137,199,165,183,195,15,80,166,146,63,171,147,139,255,183,255,48,243,39,78,255,219,176,3,151,51,80,81,233,186,255,130,29,57,18,195,234,191,177,247,255,63,103,139,63,117,119,110,115,99,55,176,227,254,235,54,59,35,51,43,109,255,55,240,210,123,75,255,83,80,225,122,127,53,48,83,75,107,167,69,147,144,31,255,47,87,71,223,255,16,62,255,191,99,241,187,21,31,213,51,167,94,115,107,190,179,190,98,83,207,79,95,242,255,183,236,165,91,185,215,205,255,204,245,255,223,108,112,79,145,143,115,43,23,163,219,61,208,176,255,102,67,35,255,102,255,223,255,233,94,219,159,255,45,255,173,13,79,83,201,241,143,194,162,179,207,112,175,219,255,71,48,178,211,255,221,49,135,255,63,255,71,183,192,167,249,107,126,101,101,75,92,192,106,113,55,76,58,229,176,255,101,239,203,32,127]</t>
  </si>
  <si>
    <t>[165,31,255,217,146,209,113,111,103,251,131,67,63,219,176,7,31,245,255,27,151,255,53,170,159,234,213,115,107,125,74,169,239,31,151,197,219,117,102,15,6,231,187,59,176,173,213,71,55,105,245,198,245,191,221,255,237,189,157,176,150,223,159,63,9,9,255,223,39,46,66,65,247,59,87,115,215,255,255,102,151,150,83,61,143,107,135,225,35,103,255,238,39,208,51,178,185,191,171,207,215,151,27,111,183,98,209,87,127,146,43,46,115,127,207,176,107,199,79,191,159,63,226,161,115,237,135,203,227,141,203,103,69,107,79,85,253,229,240,15,203,235,7,93,183,176,141,83,181,235,127,226,63,255,245,27,243,107,61,45,149,95,235,223,27,113,10,167,239,189,86,255,231,69,221,170,208,43,47,11,231,71,131,63,158,163,223,183,133,145,55,167,69,38,255,159,67,247,109,113,203,19,181,255,211,124,237,91,151,191,179,125,158,222,26,93,31,182,55,127,147,57,95,234,86,51,103,109,159,90,215,35,231,219,87,235,100,67,143,75,145,130,89,247,159,114,61,135,193,63,67,155,207,121,51,247,255,191,217,150,79,98,239,237,27,21,19,142,255,77,119,20,221,135,61,48,47,196,31,255,94,31,255,112,213,178,27,255,237,71,69,103,229,219,255,78,209,169,58,181,227,59,31,78,99,49,55,185,242,49,95,115,27,48,123,215,239,107,19,113,90,187,16,142,211,145,47,139,215,130,251,231,255,198,167,175,175,117,255,6,70,59,223,210,226,113,126,107,221,225,171,255,126,55,159,255,225,150,255,75,239,135,176,199,134,29,255,63,78,50,151,179,39,1,154,27,127,27,134,221,83,112,209,85,181,99,177,240,43,167,105,114,208,61,34,123,227,87,63,27,207,191,119,145,169,187,244,48,133,179,195,135,32,243,63,71,83,115,211,43,199,179,111,211,37,191,143,237,31,155,55,199,178,218,127,63,33,95,1,155,30,111,229,39,61,45,48,141,117,95,247,255,199,63,71,247,4,173,197,89,191,179,255,207,94,253,51,253,237,58,59,255,57,127,81,234,149,51,70,204,159,255,151,127,99,127,37,131,147,207,101,208,159,203,199,99,215,255,255,154,208,197,237,183,111,163,149,16,205,51,55,167,102,54,135,92,134,183,155,45,55,7,215,143,80,95,211,80,141,155,22,145,170,149,187,227,211,223,231,23,250,183,60,48,177,3,76,183,234,151,143,249,83,226,93,255,95,19,223,83,143,95,166,17,16,95,65,91,183,155,219,55,221,109,80,75,81,57,127,117,145,33,17,127,95,219,163,127,17,95,143,229,53,183,155,199,190,239,53,199,139,255,71,159,243,15,87,115,70,255,112,31,126,255,63,143,125,10,183,247,222,146,113,176,179,79,195,255,207,93,87,85,210,77,239,227,81,63,31,151,15,13,107,255,187,63,255,19,109,223,157,157,183,171,159,255,30,95,143,255,95,100,131,126,77,146,49,251,5,215,159,208,187,239,208,45,99,241,223,171,231,197,41,90,178,103,178,235,203,149,112,55,7,95,27,9,197,255,127,51,255,63,167,111,215,139,93,211,39,19,106,171,55,17,147,127,63,211,191,229,93,143,207,87,123,80,63,95,183,54,167,235,245,95,27,16,255,209,35,37,229,115,240,27,29,91,126,194,183,117,134,235,111,151,115,191,151,123,169,47,11,134,31,11,112,255,221,81,87,63,187,93,123,231,251,91,205,163,103,144,61,208,208,151,79,107,181,75,63,51,167,103,59,31,215,255,103,139,20,87,107]</t>
  </si>
  <si>
    <t>[165,181,144,78,80,155,89,65,155,59,239,95,61,176,91,77,255,30,146,157,14,125,115,49,239,143,215,38,144,240,169,179,143,255,67,64,61,83,90,255,138,145,123,229,45,235,199,79,175,55,139,143,235,35,35,171,191,101,80,223,39,75,63,187,95,195,187,191,131,31,79,131,183,7,77,255,27,77,186,151,165,134,30,231,157,43,110,34,91,208,203,83,177,255,164,255,131,91,131,34,31,229,211,143,15,107,7,47,99,79,167,5,207,199,191,5,181,127,219,80,133,15,235,195,146,131,59,191,240,97,255,255,206,239,165,115,147,31,103,209,133,87,191,27,5,79,243,19,78,255,215,255,7,30,35,26,111,80,223,231,55,114,183,50,166,113,31,189,99,209,127,255,159,123,63,47,130,208,203,93,142,103,255,203,127,131,186,46,138,191,191,7,198,48,87,114,103,127,163,75,99,90,91,255,239,143,151,191,175,199,223,179,235,192,10,35,50,169,172,43,77,126,54,157,43,47,204,212,51,191,95,115,90,255,243,109,255,250,177,255,109,142,67,255,173,117,123,59,227,135,91,209,106,111,27,157,48,241,177,223,255,147,195,254,237,34,255,199,187,167,179,66,159,86,186,143,15,158,107,47,79,83,231,151,187,27,175,203,171,215,63,45,190,27,207,211,191,171,215,115,115,170,209,85,29,255,250,253,210,178,163,31,183,17,95,55,255,59,69,167,79,181,255,255,144,205,27,139,149,31,57,209,177,143,119,46,191,255,157,115,255,79,77,169,223,155,173,255,191,255,175,112,23,245,243,251,29,231,235,117,179,111,167,13,181,11,175,161,95,243,29,41,176,247,179,80,223,235,71,62,23,255,255,135,11,11,13,34,221,199,35,179,205,227,63,143,42,19,235,215,50,45,143,79,145,78,235,226,127,229,175,193,33,187,255,63,123,63,87,167,54,117,241,208,247,255,223,91,177,176,113,15,77,240,231,47,233,23,255,255,208,15,29,255,195,29,15,213,255,91,144,163,241,203,255,112,229,127,191,67,223,112,91,151,125,205,99,191,219,165,185,255,255,255,229,229,251,187,213,119,107,119,63,99,51,145,199,207,229,108,255,131,63,55,30,127,255,48,231,180,255,255,171,255,27,67,165,47,165,214,242,103,111,213,195,186,80,106,23,176,29,197,101,112,223,211,237,143,29,95,191,241,67,79,107,255,155,165,197,71,63,7,195,255,121,213,62,58,82,211,149,255,142,80,35,195,255,255,128,255,90,101,35,205,127,142,255,82,158,255,66,16,114,255,37,31,106,201,176,203,255,219,102,240,255,191,99,79,69,80,112,103,121,47,239,197,255,255,99,255,48,231,19,179,47,143,63,27,93,243,115,227,231,137,82,174,255,199,103,141,214,231,190,31,239,110,255,157,91,63,67,241,174,255,129,177,75,145,127,133,127,55,255,237,26,255,134,99,15,255,112,69,237,43,123,145,63,179,139,31,109,240,175,98,230,147,114,186,27,55,221,99,71,79,111,255,225,87,229,218,58,231,210,99,95,229,16,155,255,63,80,127,215,243,211,141,31,189,11,143,11,255,209,255,189,247,183,135,191,247,95,47,255,215,254,230,250,127,70,59,19,183,165,163,209,27,55,54,143,59,79,174,113,35,95,167,231,48,157,219,175,63,255,112,125,11,255,151,134,213,231,146,253,101,255,41,221,186,119,240,129,195,119,144,38,83,255,175,87,191,119,255,47,177,241,29,55,159,45,197,63,123,127,146,255,16,63,209,144,55,163,205,26,54,31,210,53,115,207,144,255]</t>
  </si>
  <si>
    <t>[165,237,205,203,191,61,162,79,255,220,49,255,187,254,255,99,255,255,181,63,54,193,95,255,42,175,81,114,203,195,255,29,29,255,181,90,26,63,227,253,127,255,46,174,255,227,132,52,255,181,176,226,119,131,245,255,255,92,126,107,49,127,125,109,109,81,55,31,177,240,223,167,166,255,115,157,114,255,255,95,194,247,29,80,80,183,208,196,255,59,197,231,255,168,32,154,47,255,221,255,21,39,48,255,208,22,202,223,127,114,163,81,55,246,231,145,27,255,159,16,135,80,255,119,32,23,255,239,255,255,219,112,138,191,127,192,165,7,143,15,203,223,119,64,255,179,243,103,247,106,77,255,219,175,118,255,239,44,255,221,217,187,255,127,255,69,255,191,242,255,191,191,231,255,135,195,33,135,121,255,15,255,115,130,62,155,55,16,255,255,55,105,255,39,135,241,91,175,110,255,23,223,117,255,240,73,87,83,198,27,255,255,176,60,183,69,71,201,142,47,166,157,237,255,79,255,143,113,173,219,171,82,241,99,31,103,51,95,223,255,179,146,144,206,255,195,208,139,107,247,133,255,255,117,247,255,119,161,131,103,247,47,37,102,215,85,255,71,90,38,215,63,142,191,183,229,59,255,19,98,205,240,71,144,231,215,79,146,105,199,149,255,43,80,113,255,63,255,224,255,143,200,197,255,178,134,74,155,34,72,255,203,75,125,255,15,144,63,99,95,48,159,255,159,128,255,167,147,142,229,207,100,211,61,139,0,139,17,171,243,178,158,192,62,255,206,206,47,83,87,227,255,255,205,240,255,241,180,80,255,93,158,255,255,167,240,255,43,78,26,98,80,65,51,167,67,239,255,31,208,163,95,39,55,219,145,71,66,21,255,210,142,255,14,147,119,90,175,165,255,207,239,221,255,63,133,178,255,255,112,255,81,75,73,255,20,177,247,231,234,60,79,240,192,99,255,223,23,183,255,107,32,142,95,110,220,83,31,94,79,255,111,227,199,141,215,24,131,49,251,92,11,79,121,154,175,78,13,141,227,199,208,170,95,175,138,255,255,185,190,231,255,240,179,255,203,32,255,239,130,175,214,101,80,177,177,195,227,255,103,228,198,255,113,112,193,75,143,54,255,239,87,129,255,35,68,239,223,255,132,219,63,78,71,255,208,115,181,87,61,176,11,46,255,171,255,191,135,143,149,79,238,16,77,61,65,255,111,225,95,197,119,246,255,31,11,88,191,189,10,179,255,207,212,112,255,114,109,154,236,105,15,255,15,211,34,247,119,232,223,194,209,228,199,47,77,15,95,141,217,147,67,191,47,245,110,112,105,255,66,128,64,127,129,27,255,231,91,144,255,70,137,153,255,175,255,82,255,187,182,255,127,39,26,255,187,9,215,51,43,99,255,79,179,240,197,239,135,101,127,209,109,255,107,115,219,253,31,255,106,131,75,125,135,148,127,255,112,197,155,182,223,255,67,119,255,247,227,80,102,114,230,255,141,253,253,59,127,28,83,214,245,231,255,255,127,63,255,175,208,166,175,144,227,239,167,37,47,125,175,176,115,211,86,70,16,255,135,194,71,143,169,210,251,99,151,81,227,101,176,227,91,173,61,255,95,251,240,127,115,223,231,177,255,127,223,195,93,197,133,255,126,27,135,255,67,255,16,95,255,227,39,25,119,183,34,235,247,211,219,199,133,247,230,94,171,95,196,79,142,43,222,21,17,255,161,207,106,23,127,255,51,255,255,247,240,89,255,159,240,0,71,230,31,207,253,127,96,255,127,80,64,87,113,17,191,241,127,208,119,189]</t>
  </si>
  <si>
    <t>[165,19,51,131,194,203,230,127,246,255,94,255,54,59,59,45,80,35,69,37,55,247,55,75,37,255,48,255,77,48,35,255,48,255,63,79,49,47,48,29,42,81,48,75,255,93,45,71,63,49,255,48,31,67,31,54,31,74,255,35,35,231,231,50,255,83,53,157,81,75,50,59,51,53,31,99,235,67,251,63,48,55,255,83,31,47,60,47,63,61,45,59,255,75,50,66,79,75,79,48,79,63,63,63,51,35,57,39,70,43,46,255,63,31,45,63,102,53,70,241,255,43,49,39,255,138,129,27,78,45,39,51,78,41,55,31,70,255,63,51,255,255,135,255,15,211,99,47,63,62,75,31,80,55,27,95,83,61,255,82,38,63,55,90,39,85,37,49,255,55,255,51,59,79,209,71,63,255,255,59,255,117,53,111,75,80,55,59,31,35,61,75,35,66,43,107,71,117,75,74,36,99,62,255,55,95,255,47,55,54,63,90,51,51,49,147,51,68,85,53,67,61,35,49,255,91,67,255,77,255,253,39,79,67,55,207,245,253,255,79,29,167,119,79,63,255,58,55,64,51,51,47,55,59,83,255,91,35,80,55,48,48,105,47,45,53,55,51,64,47,63,53,49,78,71,55,79,35,53,51,30,86,69,47,255,80,255,27,70,55,51,55,53,255,241,45,255,63,65,127,93,70,29,75,37,67,63,69,42,71,51,80,71,95,255,95,53,43,43,63,53,80,51,83,54,54,57,69,50,63,74,51,71,67,55,70,59,47,69,55,66,47,63,255,61,63,46,86,45,45,115,237,52,49,39,87,78,112,91,69,66,59,67,31,255,82,65,63,75,255,55,39,49,37,69,45,117,255,113,63,95,243,61,59,55,78,79,255,61,77,63,35,63,87,255,78,95,83,47,67,30,63,51,47,71,66,37,79,69,245,251,51,255,79,107,143,83,59,99,63,59,125,35,62,54,95,43,63,65,65,35,49,77,48,63,80,79,71,255,83,57,54,59,63,255,81,39,62,53,63,45,39,79,70,34,80,79,49,49,31,75,71,55,74,70,91,63,237,43,247,41,87,70,123,71,95,67,45,48,81,42,79,83,5,166,125,123,37,95,49,61,55,63,35,79,247,55,78,63,30,80,36,55,37,59,27,59,81,255,69,99,255,31,87,25,38,83,80,43,183,70,81,71,107,199,255,47,29,90,39,143,95,231,87,255,77,43,62,82,79,240,113,63,105,61,59,80,69,71,102,237,47,59,31,55,63,47,38,80,68,49,59,37,48,43,51,53,31,31,34,83,54,54,35,38,50,99,75,255,59,58,82,241,255,57,91,82,125,139,89,58,53,80,37,45,80,79,51,255,33,49,55,55,63,50,87,95,39,80,39,77,30,59,47,71,67,75,37,91,67,55,43,79,29,93,84,227,254,53,31,35,30,48,255,47,47,80,83,79,187,42,255,243,123,85,127,94,102,59,47,95,47,31,63,79,94,255,63,51,69,51,61,255,80,63,255,255,95,42,73,35,79,51,67,255,117,54,71,63,47,255,75,81,62,66,75,54,48,255,255,77,255,43,51,49,83,85,227,255,63,45,45,109,139,81,43,85,35,255,66,69,255,83,46,255,95,75,43,75,45,49,33,103,77,80,62,46,63,71,63,80,59,255,43,47,49,66,49,39,91,47,39,43,51,45,87,254,59,255,49,48,93,46,65,243,250,255,255,131,63,49,135,75,86,53,43,43,83,80,79,81,95,52,79,46,66,65,79,255,61,39,67,54,47,50,82,97,95,63,59,55,45,91,55,255,71,55,41,83,45,255]</t>
  </si>
  <si>
    <t>[165,134,127,117,205,175,247,83,208,219,239,241,215,255,31,253,43,58,255,255,39,255,255,41,255,255,31,255,255,51,33,255,83,241,255,247,43,250,38,51,35,255,71,255,255,43,27,43,255,55,31,255,55,239,210,255,237,31,51,39,255,67,55,255,35,75,255,253,29,245,255,31,255,255,31,35,255,29,255,255,42,31,34,255,255,255,254,31,37,255,38,42,255,43,45,255,31,30,255,39,255,245,243,255,255,31,58,255,243,255,255,229,59,57,255,251,95,30,255,41,35,255,35,255,255,27,47,255,255,37,255,255,39,27,255,117,255,255,33,28,255,55,239,255,147,223,85,35,38,243,49,63,251,31,255,243,255,47,245,239,65,31,31,55,209,255,255,48,47,55,255,29,110,55,33,255,53,38,255,39,34,255,31,37,31,255,45,253,255,50,37,43,30,48,255,255,31,27,255,50,47,41,255,30,255,31,255,255,255,27,39,43,65,251,31,42,47,52,61,213,238,255,53,255,255,79,253,48,82,47,255,55,242,44,39,255,255,63,255,255,255,63,253,42,43,255,35,46,255,255,48,255,227,46,255,255,39,255,255,50,255,255,39,45,255,48,48,255,240,255,63,54,31,47,191,251,42,235,30,83,55,255,107,35,255,43,34,255,47,47,255,255,255,29,50,31,241,255,45,255,29,47,255,255,255,71,239,27,49,247,30,37,255,255,55,255,246,41,31,255,51,255,241,255,71,255,39,39,255,255,39,255,208,79,67,247,29,49,63,59,39,255,255,55,255,255,71,31,255,31,34,241,255,37,210,235,33,255,35,255,43,34,255,55,255,243,255,255,255,48,225,213,255,27,123,67,51,255,35,229,39,48,255,255,55,29,255,87,91,43,55,48,29,41,255,31,63,57,237,29,53,31,255,63,255,255,71,34,255,255,233,55,45,39,247,42,48,38,65,43,45,49,35,255,43,53,255,255,61,31,255,48,255,34,39,47,255,37,50,255,255,43,39,255,39,255,30,38,29,39,39,49,235,31,63,255,47,31,251,255,63,51,39,231,253,30,59,49,33,37,48,42,61,55,255,255,47,255,42,30,46,39,66,31,240,59,43,35,63,51,255,255,61,29,255,57,29,37,66,35,247,69,50,251,255,62,37,255,50,255,202,67,244,255,55,31,49,71,237,245,255,58,255,255,47,49,49,67,31,255,255,45,31,54,39,241,255,61,255,255,213,255,43,63,63,255,51,255,255,47,63,254,255,35,255,55,55,31,255,49,31,31,50,255,255,30,29,239,255,63,37,36,63,171,37,255,195,65,44,233,34,95,250,255,78,43,43,48,37,255,49,47,31,255,41,255,47,47,240,255,31,30,35,67,43,253,59,255,255,67,255,255,27,35,255,255,63,255,255,255,245,27,255,255,42,34,255,255,69,253,239,255,94,255,47,63,249,67,67,255,31,69,255,49,41,255,255,71,255,255,35,255,255,255,255,31,255,37,255,255,71,255,27,49,29,255,43,255,48,48,48,247,255,50,255,31,36,255,31,255,255,45,49,35,203,27,33,230,35,58,49,31,143,69,255,34,34,255,255,255,242,51,49,34,255,39,51,255,49,34,43,255,35,55,29,51,43,255,43,39,47,31,43,51,31,34,63,47,255,51,255,229,43,51,255,29,31,31,255,255,31,243,240,87,59,29,55,255,63,91,255,255,30,38,31,27,63,255,31,59,31,255,65,43,255,67,62,255,49,55,255,255,35,255,255,47,255,255,54,255,255,63,31,80,255,27,247,255,33,255,39,255,39,48,71,227,255,48,31,35,70]</t>
  </si>
  <si>
    <t>[165,112,39,139,175,255,35,240,155,23,79,240,181,191,77,191,35,121,109,231,83,75,203,219,221,15,213,214,235,116,239,95,87,59,143,234,150,154,37,185,235,149,39,255,63,55,231,221,33,149,81,143,255,111,191,159,231,255,213,61,125,80,146,171,213,95,71,54,203,91,155,31,159,55,69,159,167,161,183,235,103,46,255,118,195,161,27,79,127,182,97,49,180,85,131,114,127,231,115,242,83,83,63,113,119,35,101,109,55,7,129,255,11,15,48,144,81,223,255,43,215,15,241,87,39,49,102,208,53,83,63,207,214,13,241,113,47,158,177,179,95,49,59,159,167,112,61,142,147,151,255,207,61,183,255,65,15,237,39,127,99,255,55,239,77,208,193,135,141,239,223,135,35,85,107,15,199,227,221,46,37,255,35,119,191,49,53,247,183,253,167,29,35,80,183,255,175,206,43,29,37,91,255,144,127,31,15,199,125,125,71,145,247,99,229,255,127,81,251,247,53,47,231,222,195,59,79,48,255,255,49,0,7,131,135,241,240,179,223,82,78,205,48,47,139,209,75,171,255,163,255,255,243,83,190,181,31,221,85,131,255,145,250,52,39,67,113,68,26,243,111,133,226,189,225,176,243,151,79,70,31,255,123,10,209,103,139,107,113,143,183,203,95,51,255,255,74,176,151,223,174,207,176,35,77,151,159,254,35,31,103,199,97,205,31,208,223,179,231,203,190,161,118,79,143,114,111,175,139,155,167,67,253,187,5,16,17,151,59,134,61,59,74,67,66,223,231,16,237,165,242,13,255,127,113,143,39,188,176,112,173,43,255,39,219,221,122,214,71,135,171,99,79,215,91,27,61,67,239,171,255,122,155,160,75,48,35,159,241,240,75,140,110,255,23,59,21,255,255,223,79,197,215,83,215,181,255,208,183,109,231,123,239,255,98,87,211,243,112,82,255,195,207,69,55,255,107,83,65,35,241,44,27,242,83,157,255,219,127,80,181,135,255,169,240,95,31,223,255,150,75,144,39,5,51,63,190,35,112,54,27,127,115,65,109,255,235,135,149,143,247,80,163,31,249,138,63,93,82,204,179,255,161,229,235,63,47,101,143,73,229,210,45,167,167,110,255,27,111,167,238,118,255,63,39,239,118,50,79,208,81,127,93,57,94,42,59,148,186,145,223,95,111,51,208,38,49,187,151,29,125,231,151,167,90,48,195,55,211,147,49,87,47,225,29,95,187,229,179,86,247,255,55,117,175,255,77,39,18,223,86,209,91,219,119,167,255,111,62,92,175,83,231,159,189,251,209,231,75,42,135,128,255,255,159,112,95,37,93,127,31,61,71,10,213,51,179,35,13,203,255,49,80,255,215,82,19,27,87,243,50,48,7,146,227,235,191,103,255,255,51,119,89,35,137,54,73,95,77,31,119,113,77,244,176,149,188,255,95,219,133,189,255,75,235,255,191,143,115,47,17,74,39,171,177,155,95,254,163,110,131,191,239,254,163,231,255,93,239,157,178,255,181,66,98,81,195,76,66,46,139,47,166,214,19,63,81,47,91,245,77,112,149,235,242,255,176,103,197,253,127,255,91,190,187,183,212,235,63,151,87,255,103,255,214,154,135,118,153,255,103,101,95,59,55,154,238,31,177,28,83,51,181,83,255,219,109,145,211,163,42,235,183,255,35,39,119,191,109,229,66,109,213,123,191,103,213,79,59,115,105,211,191,147,80,70,111,103,95,255,255,141,122,144,81,63,63,98,247,95,215,239,115,15,187,191,11,127,75,117,117,240,255,115,175,223,235,242,135,27,78]</t>
  </si>
  <si>
    <t>[165,26,59,0,195,165,255,208,5,227,34,171,157,113,159,63,16,237,223,113,48,151,80,63,144,111,144,191,82,139,71,112,87,107,190,23,112,193,150,61,176,199,51,115,55,82,30,191,255,210,240,18,63,69,243,159,80,255,59,68,16,63,191,251,135,83,63,99,95,171,139,133,144,217,182,207,241,240,79,220,95,122,54,37,94,231,81,163,94,255,51,135,183,54,222,241,230,48,99,55,27,213,197,255,223,36,223,193,113,255,75,207,175,251,117,255,235,43,183,238,194,243,255,87,130,255,167,191,78,208,45,48,211,31,199,231,199,48,13,255,58,241,189,183,11,177,47,143,255,139,69,235,245,143,145,215,231,82,87,89,255,255,211,15,165,66,219,97,189,95,155,237,175,159,48,114,19,255,191,251,127,255,199,27,155,67,67,87,143,223,255,112,98,157,71,227,102,175,31,255,124,112,142,219,205,93,47,119,65,141,199,209,123,255,239,235,83,243,223,66,47,112,167,59,131,99,29,159,171,39,158,109,169,208,111,170,147,215,159,113,255,167,215,61,115,87,199,46,63,190,163,53,145,35,15,191,253,47,179,143,255,95,86,107,35,45,27,240,255,255,227,103,112,193,229,111,255,114,250,7,209,208,119,47,63,62,87,43,113,208,170,119,176,63,246,167,191,123,177,243,247,112,230,80,255,79,83,243,197,43,171,209,15,139,131,94,117,206,219,86,247,176,255,80,207,135,21,231,247,131,63,159,77,75,230,43,179,255,67,166,144,55,48,178,57,197,175,127,209,119,231,48,70,17,253,87,231,117,71,211,91,51,223,87,183,53,255,203,87,195,55,78,173,127,31,245,51,171,79,71,199,229,255,133,131,211,79,87,189,251,81,80,45,255,127,99,241,81,141,131,134,154,255,47,133,251,95,99,115,155,13,231,179,119,234,89,171,7,207,125,183,91,255,79,144,77,187,71,131,131,219,239,155,219,11,147,16,48,159,115,193,16,165,75,67,158,119,83,238,49,30,111,190,255,255,215,27,79,127,133,223,155,179,227,63,118,255,209,194,73,63,111,93,255,223,127,58,183,111,198,111,85,119,39,111,71,43,63,61,111,78,103,238,255,193,97,201,255,159,41,166,83,47,95,191,113,239,65,198,103,16,176,191,144,75,35,99,151,85,29,157,199,30,145,208,228,99,207,255,179,63,125,73,187,157,95,51,144,37,176,213,119,63,83,239,57,27,255,146,19,179,80,135,117,235,194,238,229,159,162,141,155,240,191,87,39,119,135,154,159,45,78,210,127,150,255,80,83,66,87,48,159,176,59,191,145,199,245,255,99,143,135,191,255,159,107,155,113,31,231,27,135,75,135,111,77,54,255,37,123,101,237,135,125,215,191,244,83,21,95,106,59,95,109,208,181,75,176,221,214,179,79,233,63,207,238,79,39,144,255,255,167,69,27,207,151,82,31,165,42,255,49,227,91,154,222,240,203,153,159,189,127,241,41,159,208,66,251,253,227,195,98,39,181,48,211,183,45,191,103,112,255,127,16,17,176,223,147,75,69,39,214,235,31,181,247,139,242,93,191,222,191,191,240,63,219,222,63,243,146,85,102,167,85,255,25,58,247,169,179,127,255,159,15,80,35,79,154,79,239,247,187,63,77,95,241,15,31,227,39,247,47,190,255,69,167,138,123,115,151,255,130,55,43,39,175,199,58,173,114,134,159,251,25,63,142,27,254,183,103,241,33,15,191,101,159,176,135,17,167,243,221,79,127,177,95,211,159,255,229,253,255,222,54,119,218,53,243,231,255,45]</t>
  </si>
  <si>
    <t>[165,113,255,167,19,31,131,37,250,75,86,234,37,22,66,95,209,215,157,255,255,167,61,37,73,255,183,243,171,145,35,83,139,227,69,207,163,94,158,27,54,207,103,235,39,175,85,255,115,210,59,113,126,127,255,255,187,239,201,65,215,233,127,170,57,246,251,94,208,35,131,113,129,173,187,77,146,27,7,61,83,131,109,240,173,95,207,62,205,31,249,227,199,111,102,158,51,173,119,123,48,101,174,222,51,43,111,141,29,95,231,127,74,51,251,162,210,125,255,247,22,223,183,103,99,225,179,219,202,83,131,61,255,219,111,58,178,49,255,167,133,247,46,255,207,167,251,143,159,251,197,155,144,113,164,125,119,211,227,175,243,135,63,63,177,85,87,187,112,167,71,195,43,211,190,215,39,195,29,227,183,237,79,167,213,220,63,255,55,238,50,255,123,66,47,255,255,255,159,134,111,39,187,150,119,231,223,39,59,159,203,127,69,255,255,157,255,190,191,194,241,135,70,79,43,229,223,47,255,255,117,158,117,79,211,51,139,251,255,251,191,239,171,137,39,47,135,176,95,179,131,223,151,126,47,163,172,93,145,48,113,255,47,39,231,90,207,123,23,129,117,203,119,223,35,64,117,208,221,143,155,39,91,255,255,139,206,109,208,126,239,203,59,38,255,143,99,255,179,191,65,231,227,203,127,81,115,133,171,239,183,192,22,139,211,155,162,162,255,188,160,129,80,143,145,235,255,51,63,171,183,255,111,99,91,127,94,78,19,164,247,96,203,186,87,224,176,127,255,247,207,223,16,95,255,237,199,222,63,197,149,74,150,35,82,168,255,223,25,159,69,114,223,81,58,71,30,183,255,255,229,14,255,255,67,171,95,111,151,132,255,203,77,87,110,55,119,47,48,80,235,197,191,118,191,255,7,197,71,159,255,109,159,209,87,195,51,74,122,144,174,123,79,153,169,49,13,16,139,74,199,31,193,67,255,255,143,207,123,167,50,94,127,22,183,255,231,253,135,30,159,217,125,186,147,43,176,80,172,255,173,99,71,207,51,175,167,182,162,149,59,176,255,209,247,181,121,135,231,59,128,219,215,203,191,75,255,75,49,215,255,101,247,176,177,255,47,207,83,149,54,87,187,155,117,134,132,147,133,59,144,199,199,62,111,67,240,183,141,231,106,69,255,95,126,77,63,75,240,174,83,49,131,27,254,93,47,103,222,35,63,47,81,55,255,54,87,75,81,211,115,255,191,47,205,233,63,175,48,55,149,103,240,127,127,251,62,33,75,129,173,144,149,95,80,101,225,45,27,215,79,91,91,139,20,134,47,101,255,255,15,235,23,23,250,255,49,191,5,145,251,181,39,253,95,229,170,21,255,251,147,195,63,173,33,31,226,73,52,214,95,255,239,39,191,181,123,134,87,211,102,91,16,227,163,94,255,65,167,87,238,143,206,255,211,67,135,255,247,181,125,206,48,183,11,106,253,255,144,135,226,186,71,199,251,78,255,208,90,255,117,239,117,107,31,55,241,253,242,240,255,71,115,191,189,55,99,143,255,79,11,255,159,255,207,31,147,253,199,127,191,164,78,5,109,255,115,155,247,67,35,46,101,175,81,166,253,255,209,242,51,108,119,179,215,239,191,191,227,107,173,119,206,79,255,149,71,85,255,211,91,179,191,159,231,37,223,235,118,213,116,103,105,195,135,153,91,127,37,117,49,247,131,247,11,103,208,253,112,255,59,171,63,127,19,176,240,63,127,33,95,95,19,80,143,53,143,223,178,48,173,98,242,18,199,207,27,231,47,94,50]</t>
  </si>
  <si>
    <t>[165,219,183,251,16,219,14,79,255,195,63,176,151,135,63,31,80,2,195,73,239,137,31,240,85,71,115,18,155,46,209,255,71,149,35,181,165,119,183,27,55,207,147,223,171,213,89,187,169,185,69,147,177,137,237,144,48,67,195,207,211,35,107,255,110,131,118,109,49,111,145,169,35,47,150,251,53,207,190,151,155,255,183,239,247,71,189,68,103,77,181,127,173,227,55,217,211,151,124,112,245,35,181,111,225,180,55,59,15,231,239,202,37,128,162,17,255,246,143,191,133,91,91,115,127,240,225,123,144,48,255,139,45,114,171,33,255,125,15,219,255,37,107,255,49,211,71,3,103,33,143,227,183,201,112,246,183,119,175,63,246,91,207,51,191,143,23,48,239,219,178,251,255,254,98,255,141,207,179,225,195,109,139,48,87,247,208,239,221,43,235,87,34,95,67,230,222,7,14,142,207,62,227,95,63,148,103,151,237,183,123,149,49,227,144,115,227,205,154,85,43,14,67,207,29,69,59,35,14,44,189,78,175,255,127,13,154,112,43,84,135,95,53,255,199,63,197,105,109,174,139,51,22,255,255,135,181,240,112,21,211,75,210,21,49,223,255,71,125,243,250,144,154,255,54,233,239,54,7,150,157,183,166,251,252,175,63,37,85,61,255,126,182,63,154,23,183,229,237,69,215,210,255,103,174,237,74,157,34,97,13,251,251,157,111,123,211,115,187,59,255,143,95,143,215,23,67,191,131,255,159,241,255,92,200,78,102,208,176,165,48,103,139,197,23,255,83,255,179,37,255,214,133,176,87,165,151,79,144,128,151,50,171,81,102,51,79,1,113,39,255,143,43,227,174,159,159,177,125,80,107,83,28,95,83,247,191,71,223,125,246,180,177,46,159,51,218,165,133,223,11,128,219,31,155,138,95,33,155,85,30,177,162,59,33,116,223,215,167,110,135,255,86,167,143,55,64,49,179,117,255,195,223,255,167,112,183,125,37,32,231,34,245,139,59,176,127,159,171,70,251,188,207,253,63,197,253,154,38,106,112,163,86,63,39,93,208,161,80,139,71,251,245,151,235,21,63,31,159,48,255,127,116,123,48,7,101,29,14,255,95,6,32,77,177,103,16,239,38,15,16,247,203,167,245,213,175,45,48,37,80,255,35,219,99,156,143,176,239,59,255,111,33,255,255,89,45,103,46,3,158,43,80,135,29,95,99,199,66,231,51,91,126,255,114,75,209,231,96,227,123,45,119,73,53,171,123,39,71,199,222,59,59,86,77,240,222,227,90,139,39,176,131,255,31,94,255,115,127,163,61,123,33,215,203,241,71,69,239,227,123,27,48,255,249,135,226,11,159,178,154,212,235,207,255,59,131,255,47,115,95,255,143,113,79,13,175,189,209,163,42,195,111,247,126,239,227,127,239,31,63,43,107,25,233,44,86,23,69,107,87,231,255,126,177,119,123,190,23,191,247,91,83,255,48,79,223,135,151,143,107,207,111,163,65,3,255,127,237,111,242,63,183,255,77,255,194,80,236,131,139,58,255,27,113,63,255,47,45,97,155,86,29,176,114,31,59,85,210,254,111,167,191,230,87,143,62,35,208,163,112,143,238,119,255,221,208,99,203,119,231,251,115,139,55,55,151,37,255,33,119,123,142,79,235,89,191,255,15,33,95,161,11,116,54,22,223,255,142,198,255,50,83,247,147,53,208,251,191,201,175,36,193,50,191,155,126,21,191,209,47,117,91,176,55,43,145,221,143,119,81,154,233,63,95,199,43,89,23,231,226,223,154,51,178,245,23,6,35,113,246]</t>
  </si>
  <si>
    <t>[165,71,99,115,82,123,17,9,159,154,39,158,226,47,211,208,255,42,191,221,205,127,79,134,98,27,115,131,27,209,19,223,221,211,79,208,247,240,48,255,67,234,127,91,183,241,49,255,223,83,171,131,255,147,69,147,239,133,235,255,42,243,187,255,115,255,150,149,83,186,203,255,55,239,211,16,205,167,125,167,50,231,255,48,79,63,251,102,255,79,61,95,69,203,47,181,167,41,183,206,91,85,135,93,170,255,119,255,127,109,223,208,27,215,95,199,39,108,255,109,79,139,199,147,159,219,103,101,54,170,255,51,79,11,143,223,209,101,29,61,195,77,159,183,47,71,255,203,161,142,159,255,195,17,103,139,250,31,115,144,119,255,187,111,241,61,219,83,63,61,151,161,167,182,63,240,85,13,247,95,159,191,79,28,39,144,133,181,255,81,211,191,221,174,189,71,127,69,69,202,103,242,239,203,39,181,81,135,16,77,167,125,240,65,177,49,71,165,83,174,97,31,245,75,127,255,39,30,83,255,127,227,191,167,139,87,255,159,211,16,239,134,155,49,231,155,171,241,255,254,159,171,145,159,63,127,99,203,211,112,63,46,143,255,113,51,202,31,119,145,113,135,205,215,163,255,165,77,218,91,175,241,147,95,95,102,230,51,19,91,211,208,229,111,135,77,149,18,127,215,87,111,86,180,223,159,207,47,128,82,255,206,109,123,35,144,165,176,31,99,176,55,127,209,75,106,182,67,91,255,37,223,150,80,61,205,33,218,79,47,175,15,194,80,55,45,183,93,85,255,87,81,5,176,119,143,63,91,189,83,65,131,131,239,191,123,75,94,127,80,125,163,255,80,191,139,255,43,133,63,103,103,181,139,255,177,93,239,144,239,255,255,51,254,191,239,207,255,163,23,93,197,111,133,39,7,61,227,227,191,210,199,167,79,179,229,255,75,245,195,119,39,75,77,135,151,101,255,243,42,115,45,111,233,255,23,31,69,134,86,101,219,112,255,251,31,251,164,91,183,26,186,98,144,145,159,221,211,231,79,119,95,99,43,91,78,13,183,239,51,81,68,187,97,95,255,255,83,101,178,215,163,68,51,149,195,117,198,101,221,103,223,48,87,131,45,255,251,191,75,111,80,123,19,101,47,29,209,143,255,229,19,98,79,173,151,83,187,67,127,99,159,95,119,126,122,229,139,191,247,144,38,214,75,255,81,95,13,127,87,179,245,98,109,219,19,163,107,29,71,255,111,103,173,163,39,113,31,135,171,119,27,167,167,34,143,111,223,144,81,119,65,255,23,151,79,119,77,247,80,139,139,101,255,80,155,145,177,242,119,127,17,111,175,81,83,95,182,231,43,15,111,147,75,207,155,167,231,226,114,29,47,15,239,211,218,16,162,205,154,112,147,3,43,145,118,93,75,255,151,229,80,63,135,17,208,211,251,149,99,179,147,251,111,255,115,48,191,29,99,255,71,240,110,126,189,197,110,255,151,145,101,112,243,95,215,139,71,48,187,159,107,162,81,54,48,65,207,106,255,255,26,213,48,48,255,199,123,63,117,62,81,139,155,162,144,247,223,185,215,67,127,117,87,153,59,227,208,255,255,143,166,155,245,29,205,174,62,39,112,86,177,109,50,46,95,118,157,159,21,107,79,29,251,255,255,130,85,143,101,231,50,111,111,141,94,103,208,127,135,165,181,61,206,48,209,226,213,29,103,87,157,85,255,53,191,79,33,7,134,22,246,215,127,255,182,135,48,139,191,253,208,202,214,135,61,46,127,80,130,255,125,170,27,103,118,16,239,133,49,31]</t>
  </si>
  <si>
    <t>[165,179,165,141,94,79,111,113,135,142,235,255,55,135,205,255,247,134,113,95,117,255,143,83,255,247,255,158,103,217,55,95,130,126,253,255,31,99,149,48,229,163,255,223,31,16,117,223,214,179,163,176,251,240,77,163,247,99,71,144,87,45,173,145,246,127,59,63,186,150,78,131,51,133,255,242,199,143,47,239,27,255,255,213,251,66,59,246,80,176,251,135,103,63,41,71,255,255,45,231,35,34,59,63,43,47,239,63,135,194,107,63,255,151,195,198,75,123,35,119,219,176,64,183,208,229,50,141,147,75,99,231,243,29,144,223,191,175,41,30,119,235,63,231,147,151,105,255,176,135,199,245,80,31,255,70,176,39,157,31,223,243,27,171,255,175,215,208,119,55,49,255,107,115,112,227,99,119,176,197,226,89,235,195,48,162,197,229,43,176,31,231,38,223,186,191,119,209,187,255,147,51,240,183,65,63,67,177,113,79,223,159,230,208,123,101,215,48,219,117,246,255,69,110,115,245,247,62,43,255,38,167,147,255,209,153,255,55,175,210,126,207,107,103,135,55,135,176,101,240,144,255,141,255,255,71,255,162,113,48,39,95,211,5,227,107,144,197,49,86,51,31,161,255,246,253,151,219,227,255,210,255,80,191,85,55,160,121,167,233,167,255,177,175,87,143,35,119,133,223,196,103,119,144,111,51,143,240,179,255,112,209,213,247,209,243,135,255,37,147,255,80,173,87,31,187,111,135,177,241,111,86,255,87,171,229,225,113,158,31,31,195,255,31,75,255,23,247,247,209,79,150,133,235,20,51,141,92,223,119,94,113,75,157,55,122,191,79,125,238,239,97,35,255,255,7,85,35,226,199,190,203,89,191,80,75,127,255,75,39,119,19,23,240,215,35,23,145,191,46,255,223,171,87,123,176,39,251,213,117,143,39,177,55,254,173,243,3,147,71,127,177,205,183,75,223,119,27,35,135,59,211,253,175,55,203,19,255,103,171,183,247,31,47,35,255,48,83,74,111,83,194,197,194,39,62,195,227,14,31,207,94,107,107,63,87,223,81,129,151,177,207,238,103,115,135,118,223,114,51,86,117,226,63,106,95,175,239,255,127,107,46,63,239,195,177,73,254,150,47,240,110,144,146,255,143,240,61,121,240,179,125,141,230,91,127,49,143,17,119,115,222,235,47,87,176,31,239,175,113,147,191,240,119,255,240,71,255,191,241,208,255,179,243,223,119,243,48,255,143,59,18,79,127,203,183,95,211,73,113,219,250,127,193,95,117,174,78,59,254,103,240,94,87,51,222,221,189,143,50,75,13,255,51,83,221,195,255,48,233,174,155,31,227,19,87,251,183,176,175,251,243,155,102,29,83,243,133,205,236,141,113,89,151,143,247,131,183,34,97,7,51,255,99,139,87,214,55,163,7,47,47,119,153,151,142,255,231,114,78,222,19,255,167,171,31,231,46,255,187,48,54,226,59,107,139,207,80,223,253,239,144,79,245,157,102,182,81,144,255,95,173,111,179,65,219,137,147,139,240,138,214,143,80,27,247,107,63,127,144,244,33,255,75,255,67,45,47,41,106,167,225,231,35,163,114,114,63,189,115,159,43,247,144,208,171,55,79,255,87,206,65,206,39,214,250,93,219,143,63,91,111,123,178,171,245,202,155,255,113,87,55,112,39,159,187,97,70,171,255,255,255,90,157,255,255,171,187,151,61,12,95,135,71,169,243,135,227,150,255,38,207,59,48,59,127,191,61,255,87,123,127,146,63,41,198,93,49,207,81,95,221,255,147,255,255,227,175,79,239,43]</t>
  </si>
  <si>
    <t>[165,103,43,157,255,127,63,139,55,91,63,255,93,238,83,147,221,103,233,199,145,199,223,113,237,70,255,49,87,79,38,173,177,112,192,103,199,81,191,255,118,235,155,208,11,190,215,233,7,101,159,15,61,247,191,35,53,99,179,143,205,19,17,39,69,155,247,67,79,235,221,212,174,127,239,214,187,129,48,215,208,87,35,47,133,81,17,48,135,109,31,127,167,80,247,111,31,27,29,187,223,177,143,191,63,251,117,84,155,117,167,30,167,63,213,133,91,249,240,255,75,174,155,45,79,47,48,63,19,144,255,255,78,197,217,139,195,199,241,159,181,103,198,183,213,31,209,240,22,183,127,95,246,215,231,237,223,110,178,177,189,254,239,7,29,209,119,75,191,255,199,134,77,243,47,255,143,113,230,163,34,37,30,30,221,255,161,205,131,80,79,251,183,127,227,34,135,218,255,139,179,47,48,99,255,51,95,103,215,91,223,142,61,208,229,195,228,163,151,237,235,255,35,69,239,250,29,34,195,215,191,255,115,79,215,112,255,158,31,147,151,141,99,161,144,106,215,176,203,255,147,31,53,207,207,79,43,255,76,213,163,211,187,144,250,243,239,127,205,123,175,187,77,115,83,39,203,91,255,119,172,189,149,183,166,90,155,79,199,177,16,55,243,139,203,165,55,189,47,29,203,31,109,159,35,175,191,7,22,80,48,111,163,255,31,171,221,255,51,143,95,151,167,207,103,209,150,255,199,127,214,87,229,70,71,176,95,251,193,213,45,215,219,230,101,217,34,255,195,255,51,191,105,146,223,142,239,37,254,97,127,201,176,61,173,241,189,202,127,39,255,147,175,165,146,251,80,111,58,59,197,251,191,255,154,253,191,15,159,127,175,49,42,239,213,159,214,238,127,219,159,35,146,191,94,255,15,163,42,255,225,112,197,145,67,251,98,163,99,35,190,51,155,66,253,83,179,201,115,176,209,67,177,205,238,123,243,226,195,119,143,198,144,114,115,109,255,31,53,145,98,177,145,153,215,43,219,119,166,86,127,247,67,245,127,48,155,210,255,141,255,198,69,235,127,211,195,123,239,79,101,35,142,35,215,189,191,91,151,243,191,117,111,208,135,245,181,47,255,167,215,127,79,173,210,164,127,234,113,75,173,80,118,255,175,206,107,145,234,255,139,107,251,155,247,81,83,255,37,191,255,151,247,255,151,186,127,145,181,194,241,75,158,219,31,219,90,99,223,144,226,255,183,48,231,241,63,34,213,23,207,31,146,198,175,209,219,209,221,85,205,247,144,48,186,255,223,33,80,109,123,241,208,227,141,103,29,249,240,181,203,255,91,98,58,209,209,255,115,115,185,75,103,109,229,167,166,179,239,170,106,215,208,23,103,79,106,144,227,163,243,159,203,95,83,242,99,49,39,47,178,143,195,39,49,208,238,179,197,255,255,191,247,113,223,255,255,144,62,215,141,51,189,51,63,211,61,199,240,163,133,176,191,219,113,91,151,31,135,175,182,115,135,133,190,247,191,67,87,144,71,235,130,170,139,103,81,191,112,227,54,199,19,255,160,101,198,34,222,51,66,195,103,226,255,81,237,183,229,231,231,31,144,127,255,145,243,240,67,175,255,255,240,245,255,99,131,195,74,23,81,83,103,67,255,61,34,69,223,63,255,246,246,255,107,111,126,223,123,176,6,211,127,191,144,173,235,187,125,162,255,63,135,183,215,191,163,48,255,139,66,176,221,61,11,142,219,29,144,191,170,230,46,175,163,138,133,141,149,51,95,175,143,173,251,147,145,19,81,43,190]</t>
  </si>
  <si>
    <t>[165,53,239,43,51,86,147,131,221,55,107,83,215,251,11,113,106,231,199,67,141,223,226,183,113,205,231,174,33,111,119,223,103,147,179,237,215,127,255,118,176,237,251,144,166,80,97,239,255,233,11,255,43,123,59,249,123,119,63,139,159,122,79,48,143,143,125,115,171,95,33,29,135,199,103,119,151,223,159,99,39,139,237,3,39,39,157,155,27,219,231,163,209,208,187,127,210,229,227,147,255,83,255,215,75,182,91,255,175,235,175,147,5,111,175,147,173,83,93,33,255,145,195,181,203,143,177,187,194,51,19,15,183,61,31,191,191,91,66,227,175,175,61,127,113,15,215,201,174,242,163,205,114,125,230,43,255,55,87,240,165,90,199,87,71,63,171,255,99,187,19,107,48,119,77,211,46,31,39,103,80,115,167,114,144,209,107,143,195,67,223,95,47,255,79,85,131,47,81,43,46,229,243,119,47,237,139,255,69,101,47,83,49,85,206,59,144,99,103,192,117,63,166,91,163,255,91,247,255,159,157,183,145,254,181,189,179,27,103,85,177,143,55,137,43,239,239,255,141,222,214,151,69,145,211,67,255,46,91,245,237,115,81,63,223,50,255,141,213,247,195,215,87,82,117,141,177,114,245,191,255,69,199,77,65,85,147,93,243,55,51,31,183,219,159,81,255,255,221,142,175,239,54,165,171,213,243,203,95,241,111,112,17,186,55,27,255,48,87,49,102,175,93,187,115,127,39,211,163,163,187,147,214,191,95,106,41,183,208,201,155,51,144,135,95,125,126,233,55,123,191,123,210,171,255,133,46,111,255,242,106,67,117,198,143,143,177,34,240,255,142,144,112,47,48,102,151,176,61,223,155,143,99,127,55,51,178,53,175,142,162,43,119,239,31,51,223,157,143,115,235,143,144,31,211,255,34,209,94,170,21,171,254,243,99,167,111,255,101,48,159,85,227,255,11,245,93,227,182,235,143,253,47,231,38,144,174,125,31,81,181,163,27,145,112,191,255,255,122,77,37,103,243,214,215,175,151,199,223,63,63,170,255,187,240,207,207,208,139,81,182,11,177,151,221,63,231,63,17,93,199,83,143,126,161,155,205,191,131,235,247,176,179,71,7,139,208,186,177,80,134,105,135,187,187,138,203,197,127,243,191,254,175,95,207,145,223,161,203,157,215,211,167,59,107,35,207,246,51,47,126,91,158,53,255,39,151,149,241,240,165,227,234,255,27,227,135,175,151,119,43,174,39,31,157,239,240,127,91,110,117,117,222,255,231,239,213,135,86,255,143,176,111,113,255,135,255,155,207,107,109,159,158,87,31,161,195,175,103,53,123,237,98,255,115,1,195,75,47,133,107,83,241,34,102,239,51,191,119,29,187,51,127,137,111,174,146,95,211,31,112,202,150,207,123,19,255,191,137,199,31,205,222,31,235,79,203,245,62,125,48,175,71,109,183,123,91,255,255,227,151,171,55,239,223,221,149,77,139,63,191,83,65,166,55,94,227,95,255,85,66,253,142,127,255,215,255,141,207,255,103,43,67,179,67,107,208,167,143,155,147,81,94,210,241,130,59,122,63,191,247,79,197,193,207,197,117,198,119,79,239,150,251,239,151,87,231,239,223,166,99,123,209,237,176,255,131,127,176,55,71,165,201,115,99,69,5,87,211,144,111,227,61,158,178,199,66,87,47,231,231,247,237,255,238,195,187,159,215,171,115,119,117,191,159,203,163,39,83,255,223,240,173,191,209,161,113,127,157,231,114,31,122,183,174,47,198,167,159,191,239,112,11,187,135,71,98,81,159,87,195]</t>
  </si>
  <si>
    <t>[165,97,49,141,39,75,43,181,69,243,71,118,63,95,62,43,183,62,255,53,83,255,227,47,191,231,63,181,102,103,58,75,81,209,255,135,33,255,47,235,255,103,191,69,133,71,235,80,83,195,59,149,181,83,253,151,146,239,71,48,58,38,239,93,167,139,214,255,144,70,255,209,181,147,79,7,155,159,33,207,255,131,255,27,242,42,109,215,163,203,194,71,66,255,255,167,119,80,47,80,219,230,223,162,245,219,187,231,255,223,255,53,102,147,99,241,231,250,201,242,240,183,207,31,255,199,255,49,55,77,240,255,241,33,231,50,18,31,243,191,87,245,191,115,191,69,144,155,115,255,31,79,80,167,48,219,159,63,237,48,17,191,197,115,47,45,87,247,176,31,69,31,189,187,255,231,231,55,246,91,131,109,81,240,143,242,211,253,255,255,227,251,255,147,49,254,71,223,79,219,109,229,219,59,255,83,247,103,223,255,219,255,103,255,197,179,159,33,240,55,112,254,215,247,93,253,159,221,255,71,231,80,209,235,175,47,255,41,18,43,63,47,255,126,238,61,146,171,190,211,95,165,87,197,31,111,31,251,255,31,55,155,227,126,93,87,255,127,165,163,243,95,241,94,245,90,103,67,155,83,99,255,59,47,31,167,53,16,39,239,153,38,247,191,207,131,227,61,183,255,111,55,255,247,187,127,237,77,227,31,119,207,29,127,87,142,255,127,79,241,63,243,255,61,241,70,253,77,255,34,255,49,255,183,209,255,62,255,208,71,139,111,159,99,31,47,31,43,240,191,71,159,127,246,41,47,210,66,223,176,163,113,79,65,255,191,99,67,61,202,219,255,143,253,255,253,254,155,255,195,219,163,178,123,255,203,87,91,151,243,186,255,55,255,222,48,35,53,69,59,162,33,83,37,42,255,239,213,139,223,240,31,223,7,191,135,112,79,221,167,255,87,191,235,171,35,255,75,27,219,144,214,249,53,71,33,255,213,176,227,80,66,33,211,59,47,219,46,195,163,255,211,48,208,35,47,69,119,226,223,71,199,55,255,255,37,155,45,162,186,85,111,85,111,41,111,83,183,231,178,181,43,211,31,83,55,225,215,211,107,95,231,39,255,159,107,111,191,242,167,53,238,223,215,176,226,43,187,208,161,255,247,57,243,131,82,67,62,223,50,195,107,191,151,95,255,183,239,199,63,79,176,215,243,209,54,106,49,223,198,208,215,253,35,155,144,255,39,87,208,215,255,31,223,213,48,133,119,49,241,59,205,190,126,47,54,201,235,130,101,103,91,151,239,127,102,87,45,255,153,58,191,219,99,255,61,255,189,251,243,209,151,63,176,66,203,235,51,127,59,255,243,91,239,207,48,143,240,39,121,215,253,159,255,255,75,171,181,27,245,99,255,206,51,239,81,67,61,125,167,85,190,199,48,127,255,48,151,114,243,93,207,48,211,79,80,236,99,112,241,113,255,207,176,255,125,81,206,103,187,115,81,63,63,83,229,62,115,205,165,157,67,190,70,131,47,35,75,71,67,117,255,249,85,79,30,183,219,255,225,81,7,159,241,247,99,63,195,47,243,55,69,63,181,213,187,139,255,80,230,87,80,103,180,253,63,101,29,242,143,87,173,31,63,91,103,247,95,175,223,55,33,59,45,255,69,151,255,167,187,79,15,47,48,157,47,63,219,222,199,87,143,74,195,133,175,87,255,31,38,47,167,79,79,247,253,255,241,251,255,55,63,139,243,227,203,48,59,29,255,206,115,127,31,126,91,101,183,99,123,243,95,135,171,145,247,108,227,85,231,43]</t>
  </si>
  <si>
    <t>[165,135,109,124,223,217,187,255,66,206,214,234,51,251,255,29,255,29,245,53,255,48,45,35,59,43,255,35,39,39,255,110,198,112,59,55,59,46,33,255,45,37,255,35,55,47,27,27,54,48,48,31,58,29,42,69,39,39,255,255,242,55,26,59,255,175,194,112,77,83,49,251,45,79,31,255,45,63,43,47,53,38,255,43,27,62,39,255,255,55,47,48,39,39,37,46,45,51,34,95,250,111,71,59,39,253,51,50,42,58,255,43,46,255,51,43,241,53,35,253,37,255,35,79,49,34,47,55,71,250,255,39,255,81,235,114,83,55,35,53,255,63,75,255,255,107,145,53,55,27,38,35,70,48,35,43,51,55,255,27,255,35,51,255,255,49,255,0,39,170,59,83,47,43,255,59,255,255,43,31,255,62,35,29,31,34,35,48,39,63,43,255,53,39,255,31,255,30,63,59,255,238,7,147,77,47,63,69,39,255,255,47,39,255,255,31,31,51,39,41,63,255,51,63,43,39,251,48,48,47,240,69,47,30,255,165,81,155,118,55,69,77,255,255,31,55,255,31,35,35,255,255,65,51,255,53,63,49,255,53,228,255,241,211,80,163,117,255,110,106,166,179,235,111,230,79,101,67,255,255,65,135,37,112,65,57,55,131,255,59,255,39,48,113,186,98,203,255,255,183,55,211,131,197,181,215,159,151,247,115,103,182,103,33,123,135,241,157,255,249,240,245,241,35,207,255,251,247,91,171,103,127,215,48,55,239,55,239,147,227,171,161,198,131,181,154,175,219,208,175,239,86,251,247,255,255,75,47,243,127,197,209,231,255,79,207,83,83,62,227,98,62,39,167,206,255,240,127,255,237,127,48,163,155,37,255,83,87,246,112,55,226,34,255,144,227,213,163,245,144,99,231,165,180,219,221,98,187,163,239,255,234,43,55,238,141,27,80,206,255,141,144,255,30,63,255,223,199,215,51,199,243,223,79,80,186,231,219,67,86,111,48,230,208,99,208,255,243,218,111,139,42,154,113,255,255,55,63,55,49,211,30,35,49,79,167,31,143,255,219,255,103,63,79,178,255,107,243,39,177,81,230,191,226,51,255,155,207,247,138,155,255,242,255,235,51,175,226,145,151,255,39,245,255,255,255,135,243,239,181,127,209,255,255,243,167,240,255,223,119,49,176,246,113,123,87,67,46,207,173,213,209,51,107,63,255,107,80,78,191,235,227,231,95,111,35,93,80,145,99,30,49,54,54,47,35,37,39,255,31,43,43,255,47,53,54,39,29,49,255,31,46,46,51,37,255,247,51,127,54,39,35,49,255,39,65,221,33,31,81,79,45,255,45,251,43,49,241,67,53,47,31,255,36,45,43,62,51,39,255,251,15,145,131,75,39,65,42,28,48,255,47,255,254,39,39,48,37,255,237,49,43,255,63,47,251,39,79,59,37,255,255,39,255,31,129,199,77,79,78,54,255,39,51,35,47,43,67,43,39,211,29,43,33,79,35,35,59,39,35,35,47,255,69,255,31,49,39,62,155,175,117,48,29,51,29,67,255,241,131,49,235,255,48,193,45,255,71,191,123,39,255,65,59,43,47,48,71,37,53,39,47,27,82,191,130,87,57,62,49,255,39,38,255,46,48,240,55,55,43,255,54,51,48,29,51,47,29,255,43,63,43,33,37,53,75,255,50,247,143,97,79,79,31,234,255,255,81,63,255,39,255,255,65,39,63,63,47,254,50,63,255,31,63,31,47,33,59,48,55,255,42,239,150,74,66,255,35,39,34,65,255,49,69,255,255,59,43,255,79,49]</t>
  </si>
  <si>
    <t>[165,160,115,122,175,71,119,38,47,255,255,74,231,19,13,77,255,147,113,67,31,63,45,255,33,255,255,61,43,145,97,131,176,251,53,255,49,81,223,146,87,49,255,197,51,47,27,59,43,255,255,35,70,255,255,48,239,255,48,255,47,53,230,255,255,47,255,54,255,63,33,51,223,221,81,107,71,55,55,43,242,255,37,33,255,31,223,43,255,255,53,193,255,35,35,255,27,255,255,29,39,51,43,145,240,69,246,167,119,63,255,95,51,215,51,31,255,50,55,48,31,38,19,255,47,39,53,35,255,42,50,255,75,255,255,53,34,255,27,47,107,187,111,67,31,139,183,77,57,201,107,169,183,253,183,247,81,127,98,107,255,43,27,207,255,31,28,33,31,35,35,55,57,63,191,191,80,83,63,255,30,48,234,255,50,37,63,255,31,69,27,35,255,147,54,47,55,35,255,247,193,245,179,85,176,51,76,255,21,87,255,255,67,255,31,69,255,31,255,255,155,240,195,255,239,95,31,145,145,63,159,47,240,87,49,235,218,47,203,235,255,135,98,103,29,223,255,59,247,48,209,50,42,45,117,211,187,255,165,255,255,159,170,103,255,115,226,254,143,107,29,79,157,99,255,35,220,141,255,175,199,241,218,239,255,247,191,255,81,255,255,208,255,69,199,255,221,67,255,53,37,235,199,193,111,155,191,63,247,231,223,127,158,241,27,47,126,87,255,114,238,231,116,166,59,251,35,225,46,31,55,50,65,107,223,147,255,97,94,159,174,99,101,78,239,191,191,243,255,211,55,101,47,43,144,39,99,155,247,31,199,49,166,125,59,39,209,63,31,239,31,151,199,215,63,67,143,240,118,171,63,243,163,255,255,207,48,71,230,55,206,87,135,255,255,99,255,165,111,255,159,223,121,151,240,35,199,31,255,253,167,77,255,77,39,63,255,227,29,79,31,79,144,227,119,217,175,241,43,46,255,54,183,62,231,117,221,217,113,213,195,93,202,43,39,3,235,77,225,91,35,63,187,238,240,251,99,79,127,183,223,5,53,47,31,203,163,247,211,103,119,119,139,7,117,117,103,146,54,131,145,234,223,93,203,71,155,119,191,181,19,208,215,119,146,55,165,39,214,112,95,199,179,81,165,231,235,175,122,50,51,81,80,231,207,157,77,220,211,149,39,143,207,106,106,45,255,255,255,221,159,99,105,75,181,255,217,47,215,183,69,175,203,213,99,127,243,255,255,238,145,219,141,227,245,241,27,187,115,163,146,50,59,49,167,239,243,227,63,251,33,62,227,143,68,170,199,183,191,141,215,240,147,176,127,114,55,157,75,97,119,162,223,127,206,173,147,177,243,227,219,157,6,51,165,112,55,49,63,151,175,255,255,139,190,147,199,70,208,45,63,137,238,95,23,112,101,171,134,199,42,231,39,223,251,149,31,18,243,255,176,117,77,191,187,39,197,145,208,255,219,147,195,177,171,55,251,203,123,163,174,173,119,117,159,208,70,171,171,230,95,178,215,71,10,167,255,29,255,145,246,55,35,230,231,175,197,179,51,171,26,61,176,37,159,255,85,255,146,235,63,31,223,131,91,195,245,191,58,127,27,197,189,239,83,78,193,231,255,213,103,191,240,198,239,191,99,45,46,245,243,253,127,255,80,115,55,176,214,55,39,119,255,237,201,171,131,75,255,222,255,55,29,143,111,61,163,241,239,103,213,187,157,133,155,47,215,240,41,255,49,143,147,62,223,213,127,46,29,39,139,223,151,113,149,169,99,231,115,223,255,61,159,183,11,150,167,221,179,75,49]</t>
  </si>
  <si>
    <t>[165,123,83,31,127,191,197,195,250,149,78,154,223,159,208,175,159,154,255,37,255,47,159,197,231,255,211,255,151,143,255,51,139,254,170,255,47,55,55,70,119,141,255,59,85,49,49,107,167,94,231,151,78,87,51,250,255,219,38,81,55,187,80,151,235,30,199,157,255,127,239,117,185,255,208,65,157,225,255,119,189,255,95,193,31,195,80,127,35,53,191,29,143,203,173,174,118,231,240,55,29,53,175,29,183,215,173,151,230,227,191,50,227,207,175,219,67,253,167,142,47,245,53,118,255,207,240,207,203,27,213,188,253,255,199,86,179,239,175,144,187,63,255,145,85,19,81,75,255,207,63,250,31,189,114,55,231,231,109,239,197,255,223,208,39,35,255,199,219,247,47,205,171,77,239,255,11,239,191,240,141,158,29,165,194,31,243,54,39,247,151,39,182,107,223,93,187,63,241,246,219,255,95,247,199,219,255,243,181,197,135,139,208,175,199,176,35,127,203,255,111,123,64,47,35,95,149,5,32,77,154,251,127,177,111,83,171,209,186,159,48,255,255,43,11,183,167,197,255,222,243,33,241,240,247,81,240,47,125,37,215,254,171,255,75,174,255,173,176,65,179,194,221,191,139,255,255,253,122,35,197,229,255,111,43,255,215,253,253,211,141,112,255,95,203,66,240,199,174,146,98,227,209,85,209,255,193,187,223,190,219,175,255,247,219,255,190,255,91,255,31,131,163,99,27,90,101,75,183,253,199,31,199,187,223,209,215,29,231,99,38,246,53,186,35,231,253,139,176,199,255,35,35,255,39,253,55,255,161,99,39,143,190,47,211,191,85,91,223,14,243,223,79,227,47,108,243,55,114,215,139,222,207,179,255,176,235,251,231,255,81,223,203,17,81,255,255,211,195,142,255,111,231,151,247,255,247,91,151,127,59,48,143,33,255,255,181,119,214,204,255,195,49,94,133,203,221,135,45,251,251,255,243,214,191,59,223,208,215,81,219,241,51,39,219,187,191,39,187,159,208,255,195,151,199,255,223,239,245,254,176,80,127,102,209,59,55,207,251,198,55,39,87,23,209,231,59,250,243,65,251,255,176,38,245,228,255,111,255,254,112,242,49,255,183,99,158,77,223,255,254,215,240,233,87,255,197,255,213,255,59,210,238,189,191,220,255,255,246,57,232,255,133,93,247,155,143,251,247,14,106,49,162,35,55,243,199,255,203,211,51,215,255,5,171,227,63,203,251,255,95,195,183,242,243,219,95,227,83,211,237,27,47,114,246,138,215,63,253,51,211,222,233,179,235,255,81,31,237,230,165,143,191,255,255,247,255,48,38,31,255,151,207,95,181,195,31,244,227,99,237,183,102,254,235,229,231,208,255,71,255,243,175,191,247,251,27,207,251,176,208,213,227,81,209,253,255,240,175,107,239,43,63,80,191,208,82,255,255,255,194,46,255,113,203,255,155,203,229,46,95,101,255,49,227,11,210,230,35,167,209,251,218,233,255,209,143,79,43,35,199,255,78,208,179,230,27,165,75,48,213,239,255,215,48,239,55,183,208,47,255,71,78,191,176,65,209,230,63,239,79,207,247,101,176,31,74,54,43,55,215,159,195,255,43,71,67,149,47,255,55,255,80,247,113,39,50,53,43,79,63,42,35,241,62,181,147,255,241,79,229,189,223,255,50,63,39,51,229,255,99,223,63,223,35,255,51,179,255,182,51,255,255,240,47,221,77,77,219,223,99,240,58,79,207,67,65,219,43,74,91,178,178,237,48,48,43,66,54,125,43,49,63,63,65,243,55,31,63,87,255]</t>
  </si>
  <si>
    <t>[165,193,135,179,159,223,99,254,214,149,37,255,154,95,227,255,251,74,255,213,255,255,235,91,173,251,167,255,255,176,183,222,57,50,229,35,229,209,227,255,223,239,240,179,95,247,255,250,99,223,49,239,255,176,203,245,207,227,255,255,191,91,255,53,255,209,247,255,151,239,255,247,219,235,253,143,251,213,75,255,63,254,231,219,231,50,255,255,255,195,47,31,225,255,243,215,199,176,33,238,43,250,255,45,211,254,48,95,240,83,255,198,147,243,43,55,237,255,183,231,255,255,131,215,255,134,214,227,198,255,255,176,255,31,194,255,251,173,255,245,240,251,227,203,255,17,115,159,39,218,207,39,255,255,227,82,234,42,247,241,241,255,45,49,61,39,61,209,209,255,37,61,35,171,235,255,255,37,255,229,99,103,255,255,37,217,199,49,245,255,251,159,39,227,242,241,255,49,59,241,133,255,29,208,239,231,247,61,255,213,187,217,255,179,167,247,86,55,67,47,255,47,51,227,25,145,55,243,255,240,155,113,47,245,255,143,55,35,255,237,59,253,29,31,127,255,35,253,39,43,241,255,247,63,231,219,176,207,218,16,213,255,255,183,159,71,215,199,235,179,225,247,234,231,255,189,238,229,255,211,95,169,93,55,255,250,221,55,193,162,45,254,75,207,27,49,245,54,79,43,208,255,255,36,255,254,34,255,246,63,253,205,245,94,31,218,215,31,91,94,175,48,255,245,242,240,255,63,241,218,198,231,75,39,255,210,59,45,79,255,43,179,95,51,233,255,151,240,245,234,203,112,135,255,31,35,50,183,191,159,71,95,240,95,159,177,255,203,125,245,95,79,178,63,83,149,80,99,227,171,246,75,49,213,69,67,38,191,49,237,231,175,103,247,63,87,35,175,151,31,253,255,255,223,241,31,157,112,163,55,48,203,255,107,199,203,223,47,29,115,242,155,38,123,144,223,67,255,255,233,146,208,245,239,255,255,39,49,207,255,39,191,199,50,111,255,55,239,190,87,207,127,62,159,49,145,115,211,241,245,127,103,69,230,31,125,144,31,255,30,255,58,115,238,98,179,159,109,29,39,255,151,127,29,240,151,71,109,83,103,211,143,255,46,240,171,173,243,59,195,254,177,255,221,183,255,75,38,227,71,255,191,51,131,149,103,71,171,218,255,43,147,79,31,254,31,235,155,29,237,142,115,37,159,182,51,46,212,67,135,233,255,166,143,119,165,31,135,131,166,191,255,237,47,159,43,75,255,207,243,211,79,145,171,255,75,174,43,86,135,223,207,196,95,42,61,126,255,222,191,243,43,38,111,155,45,177,139,16,127,107,111,63,179,63,211,255,55,161,69,45,247,91,142,197,223,114,112,254,227,81,198,50,231,239,63,111,187,38,233,238,207,99,111,79,78,231,80,222,231,185,209,51,255,255,149,147,55,59,206,191,47,159,251,67,255,255,187,81,46,221,255,55,205,75,81,55,191,47,223,237,87,222,255,35,159,255,255,31,223,244,238,94,48,229,214,251,255,145,43,103,103,47,222,35,255,251,255,101,237,219,51,133,255,255,187,219,255,208,235,255,131,208,158,255,255,231,255,205,255,243,79,67,223,211,225,35,240,255,203,239,43,93,171,237,202,87,46,39,209,254,58,255,34,62,29,112,170,195,240,239,53,223,246,229,210,247,109,43,236,43,31,86,190,227,110,243,48,187,240,177,191,209,231,47,255,239,95,209,247,111,95,59,43,237,47,205,35,101,255,61,165,61,63,131,171,125,112,109,159,115,82,11,11,237,62,127,34,255,254,83]</t>
  </si>
  <si>
    <t>[165,106,77,112,39,195,165,61,183,49,99,238,245,35,77,194,255,237,48,15,255,218,83,39,63,51,223,191,123,254,91,179,95,215,43,109,62,112,203,58,231,255,249,15,219,239,255,211,111,31,85,255,45,48,91,255,91,191,33,55,239,127,255,191,197,48,231,53,179,182,55,159,33,211,119,246,207,255,234,179,43,255,223,235,207,127,255,21,187,255,255,18,95,154,254,99,81,85,166,117,55,47,215,95,134,162,210,255,31,207,227,48,171,207,215,255,29,145,87,214,251,31,187,69,133,191,109,191,181,255,81,39,206,33,240,93,31,69,255,63,66,87,215,255,31,158,191,105,23,208,167,255,29,91,77,239,203,63,43,79,95,39,163,69,223,189,187,219,213,173,165,80,91,39,208,35,239,176,215,255,67,53,255,47,255,34,127,193,67,21,19,255,127,179,227,253,254,39,208,79,109,43,70,223,218,166,214,255,151,211,207,119,191,181,163,229,255,239,115,182,223,49,215,16,59,167,126,145,239,223,240,211,175,247,175,47,80,243,226,175,255,127,213,219,226,208,243,102,191,251,17,93,177,127,235,183,231,255,55,109,205,80,95,255,245,75,189,251,215,189,43,183,229,155,17,214,29,255,208,235,255,198,255,191,63,95,35,209,205,47,239,255,113,69,63,197,91,215,83,243,191,71,235,230,218,60,31,251,247,81,119,45,115,198,183,255,219,187,27,31,223,207,215,95,229,255,223,207,68,231,251,215,159,103,35,191,95,226,61,33,47,194,183,189,229,255,243,191,83,71,223,223,63,241,35,190,174,31,227,55,243,239,111,223,251,231,211,239,202,239,127,34,143,119,239,35,79,103,209,6,213,203,178,241,33,135,59,59,135,67,206,27,223,75,53,85,70,198,171,51,181,226,183,110,113,29,127,208,78,231,61,239,173,230,231,47,210,251,176,231,205,255,255,111,191,27,59,163,241,103,77,37,243,176,139,147,34,54,95,69,63,238,255,195,231,55,219,233,247,255,34,19,71,237,255,247,185,243,27,206,49,251,182,39,99,135,235,235,53,255,112,51,143,207,193,101,176,69,119,255,45,103,227,250,173,87,50,246,37,234,213,135,21,143,255,255,107,31,53,255,71,255,183,251,34,239,211,211,159,205,251,81,109,159,223,101,51,163,99,23,247,255,221,175,167,199,255,247,48,226,215,159,59,55,109,27,103,165,46,63,115,173,238,255,245,123,239,63,255,84,149,255,151,59,111,241,239,122,62,171,191,47,181,223,28,87,51,157,27,127,247,79,71,115,255,215,190,239,208,74,95,187,95,247,162,231,63,237,253,199,221,238,179,203,240,191,177,237,255,188,127,125,47,146,243,115,144,112,199,79,80,242,83,240,30,255,241,175,255,165,247,111,171,187,179,219,115,182,209,123,19,253,7,89,157,151,115,79,49,239,46,183,221,91,147,211,119,213,43,255,171,251,31,101,235,227,231,154,255,151,51,187,176,243,113,225,79,170,187,63,21,223,239,189,231,247,221,211,239,227,123,219,229,83,221,203,211,80,254,179,111,233,83,255,159,223,228,127,231,35,55,239,239,67,243,177,39,211,229,74,111,165,221,207,251,55,219,119,215,142,201,215,71,87,250,215,255,127,215,144,173,142,219,51,37,27,231,39,31,254,95,17,211,191,79,27,113,255,255,173,197,101,195,246,234,176,38,61,211,154,159,205,92,113,207,190,139,53,179,37,191,255,29,255,113,112,59,91,145,179,241,141,143,223,215,95,255,207,231,110,210,255,112,181,48,205,55,215,95,222,183]</t>
  </si>
  <si>
    <t>[165,49,100,251,42,226,179,31,255,75,255,39,255,49,77,215,48,31,222,80,255,79,255,255,207,255,45,63,65,48,197,83,55,79,39,175,83,227,167,77,255,47,31,103,37,255,222,80,219,214,255,75,75,112,255,65,38,49,39,31,66,71,77,78,255,210,255,109,255,255,208,219,103,111,95,255,255,247,205,95,75,83,247,71,239,80,43,59,67,71,227,75,79,39,59,255,255,202,43,63,83,55,49,75,86,247,183,103,229,30,80,255,79,255,223,48,63,39,75,46,183,83,61,47,53,245,246,67,59,95,48,255,251,51,79,38,39,239,95,242,171,117,85,251,85,131,63,141,85,55,231,255,43,86,27,55,250,109,49,111,62,49,243,27,58,247,111,80,202,240,71,95,71,39,103,91,91,90,31,81,240,69,83,37,63,218,251,97,255,93,63,185,208,70,51,49,255,58,195,65,255,62,95,37,239,179,35,110,205,119,255,255,197,164,141,48,186,33,238,55,47,178,225,142,98,169,55,255,255,191,63,129,235,255,255,239,79,223,226,127,181,250,215,167,135,123,255,209,153,255,79,255,119,215,255,176,243,55,255,241,255,51,48,255,83,69,255,35,231,30,33,255,39,53,61,138,109,255,62,255,25,43,80,255,53,145,255,39,255,246,234,30,229,43,79,255,48,37,255,238,114,223,243,234,255,207,219,246,255,31,191,116,255,63,31,39,127,255,191,237,45,255,203,16,55,91,255,183,47,67,30,110,48,69,51,112,237,107,47,241,255,255,81,255,123,79,79,37,215,75,255,255,255,55,187,151,255,223,255,45,95,29,255,71,27,53,241,221,255,87,63,238,31,51,255,108,51,58,80,47,255,31,79,255,39,237,240,255,255,249,47,255,255,255,255,47,143,255,255,245,33,31,144,239,255,223,240,27,223,255,80,215,77,71,48,35,255,43,55,27,91,231,239,255,39,191,255,69,255,43,250,255,48,239,83,159,255,255,77,251,240,255,255,253,111,237,127,77,97,63,227,239,207,35,67,255,49,243,29,38,43,45,39,61,51,113,238,243,255,227,255,255,59,47,109,235,31,31,241,31,17,35,53,47,71,49,206,252,255,234,75,69,247,29,237,30,59,247,143,238,215,255,43,27,219,81,253,255,99,82,103,255,43,79,143,163,43,243,45,255,255,54,78,231,31,48,255,31,86,255,255,255,255,35,95,208,245,35,235,31,174,207,235,43,77,35,239,241,80,47,59,67,49,255,79,67,219,255,28,53,39,42,255,255,255,63,247,47,91,54,145,219,80,31,35,240,215,59,51,53,43,80,49,111,255,59,65,48,48,223,255,255,119,35,241,29,241,87,35,255,255,63,74,63,87,251,190,255,255,255,31,47,71,255,255,114,69,99,255,35,63,75,255,255,255,51,255,35,243,39,219,231,235,63,135,131,245,69,80,133,201,113,193,255,255,143,45,247,255,189,195,151,107,79,223,69,37,255,31,231,47,243,255,31,49,122,213,255,38,255,255,48,231,208,30,255,39,59,77,7,37,27,255,39,54,16,65,107,70,247,241,243,247,253,49,159,43,255,49,239,215,247,59,73,82,35,255,251,185,240,251,26,47,30,255,243,215,219,39,119,227,255,59,255,255,249,255,255,47,58,34,112,103,144,197,223,83,139,15,247,145,107,70,54,227,114,79,255,27,255,191,218,255,129,83,55,255,77,61,39,223,35,194,255,251,165,223,42,223,255,255,231,82,85,251,37,255,47,226,255,51,28,255,241,55,48,63,219,159,209,119,208,207,235,255,43,119,29,193,47,235]</t>
  </si>
  <si>
    <t>[165,140,231,239,127,175,203,223,63,240,39,255,255,255,208,239,83,47,247,255,50,87,223,255,35,193,48,175,59,66,65,159,255,49,223,143,123,167,99,175,223,37,176,205,127,255,231,31,37,31,38,193,237,208,58,255,255,149,191,39,39,209,87,83,240,55,33,27,239,49,211,53,50,43,31,46,255,255,255,47,37,37,250,99,78,181,255,63,227,255,175,227,167,195,255,255,194,151,48,95,255,71,255,62,39,48,250,42,31,31,42,67,223,39,53,58,48,198,221,213,255,144,79,51,166,255,39,38,87,145,80,90,71,255,80,63,255,79,31,35,51,124,181,151,158,230,77,159,126,165,255,138,34,39,255,111,63,29,87,255,63,71,255,143,107,59,27,119,213,201,29,63,75,239,79,80,99,203,183,151,13,204,207,226,251,114,55,27,80,111,223,211,78,141,255,95,103,231,139,191,225,207,181,163,215,123,226,255,47,95,166,85,95,63,238,51,210,51,80,127,210,117,103,82,241,211,35,173,16,71,45,181,230,145,255,223,158,101,34,31,63,233,47,255,62,255,215,75,31,237,255,151,99,75,127,226,191,111,230,238,166,197,67,75,79,255,143,79,31,255,149,48,127,77,63,37,208,135,255,63,63,102,254,67,183,219,146,111,247,253,187,48,255,58,175,195,61,255,209,95,255,63,221,141,111,215,209,139,205,243,223,70,127,189,241,30,45,55,183,254,68,71,54,127,31,213,43,31,21,189,143,83,63,103,171,85,199,63,83,175,121,159,39,112,35,165,97,203,63,247,149,99,135,99,255,240,213,197,253,255,50,95,247,239,215,239,87,137,143,69,124,245,109,255,77,123,38,111,117,49,199,29,77,123,69,255,199,91,223,55,159,118,51,121,161,107,31,247,165,175,43,43,181,77,101,87,31,198,31,240,63,14,135,140,159,48,189,42,117,67,255,71,117,217,194,55,112,207,227,175,59,83,54,139,242,231,253,179,99,71,131,210,51,255,42,110,175,155,51,71,219,163,253,246,219,153,213,131,255,95,110,230,43,159,99,255,79,255,115,219,22,97,231,233,255,255,43,113,125,61,46,107,179,239,131,55,65,255,227,166,112,53,255,253,27,42,223,135,133,255,159,197,239,23,147,53,79,191,255,199,237,116,235,85,31,115,239,191,115,71,241,229,109,7,81,51,236,241,207,231,138,147,49,250,250,35,53,139,191,231,171,67,71,55,191,93,255,47,75,255,183,55,101,255,242,71,227,43,43,255,26,175,255,255,71,251,223,253,195,53,255,193,81,80,191,127,242,213,231,53,255,211,235,141,101,163,255,48,47,55,55,227,231,107,47,255,63,38,255,48,47,239,65,37,255,255,143,207,95,95,211,103,31,67,205,35,255,54,39,27,67,197,66,55,239,191,29,133,50,255,127,207,95,47,211,255,44,35,48,255,240,239,85,59,255,85,79,35,255,87,240,255,251,63,39,255,35,71,223,255,30,71,103,43,237,47,39,255,61,79,214,255,42,255,48,183,99,75,80,219,240,145,167,155,93,67,157,255,190,255,48,218,255,31,234,35,63,53,254,255,177,251,255,255,38,83,255,35,43,255,83,115,86,112,139,255,34,31,240,255,87,227,94,71,255,37,51,46,118,247,151,181,215,138,255,38,227,95,89,39,255,55,208,7,149,106,29,87,223,255,255,59,37,48,255,63,78,49,44,35,113,95,255,42,58,65,203,93,45,31,253,163,223,48,61,31,132,231,255,55,31,117,87,78,255,80,231,46,31,227,91,144,255,53,97,255,247,106,63,75,253]</t>
  </si>
  <si>
    <t>[165,11,254,135,245,239,144,223,35,206,28,65,183,135,227,80,223,255,255,223,63,131,31,255,255,210,37,79,189,197,64,111,183,93,49,87,83,34,42,189,255,27,167,132,80,255,255,71,223,175,81,255,46,127,63,253,112,47,255,35,235,31,255,255,67,99,126,191,51,231,223,255,151,65,203,139,251,45,75,37,51,139,119,255,253,11,55,31,43,58,38,240,255,255,255,43,47,255,51,94,106,99,43,255,53,78,39,49,249,255,255,240,54,255,31,44,29,47,39,38,243,145,65,51,175,111,209,159,43,226,159,79,247,239,175,111,79,255,59,48,251,51,31,63,38,119,14,255,237,50,51,63,250,49,255,33,252,255,255,59,71,45,27,255,45,255,47,43,59,143,49,34,99,255,27,79,125,241,111,127,223,143,35,103,47,247,144,176,78,127,127,159,255,48,247,191,99,59,35,61,99,51,27,79,211,103,255,175,255,255,139,51,54,87,239,51,255,55,144,71,255,211,219,31,223,80,176,176,207,144,117,154,55,83,16,147,194,95,35,77,175,30,135,59,83,255,255,49,255,77,126,253,176,243,43,63,77,175,87,47,161,183,255,176,255,207,163,183,134,47,221,215,67,245,47,235,115,70,127,255,209,143,243,255,177,247,107,75,138,119,79,65,63,47,69,48,55,45,53,235,229,112,15,223,241,235,159,253,255,251,123,123,205,255,2,171,144,255,51,31,95,77,27,251,63,31,81,255,39,109,107,35,243,46,255,31,95,95,221,70,52,151,207,238,74,255,155,147,71,15,255,91,71,59,59,80,27,123,241,255,255,67,255,99,87,37,38,36,63,15,51,48,99,251,240,103,123,54,33,255,33,255,29,39,23,191,222,115,103,255,67,171,67,83,205,31,51,107,255,215,255,148,83,29,255,144,97,230,111,87,71,255,87,62,247,255,255,59,31,131,218,80,247,255,69,45,255,194,49,31,255,53,251,35,255,77,251,70,255,93,255,149,69,143,223,87,39,223,147,85,147,45,53,61,29,48,31,255,55,30,255,61,35,240,45,75,67,237,41,51,253,45,255,61,37,45,171,103,86,79,234,47,59,71,255,79,208,31,70,255,39,247,71,31,175,126,6,48,227,91,83,213,191,79,33,74,55,246,31,21,67,83,175,53,115,239,255,83,255,255,255,33,59,171,47,234,59,227,246,227,63,31,255,54,43,38,87,255,31,213,246,31,51,75,157,47,63,255,119,98,143,85,143,223,218,187,131,63,255,43,255,71,51,80,33,37,62,47,45,57,66,173,101,31,47,53,43,237,163,103,255,81,71,247,61,48,67,47,54,42,39,103,255,27,27,35,49,255,45,63,240,3,176,141,127,176,39,63,87,159,62,143,149,70,107,61,255,90,255,67,146,39,49,64,39,69,55,255,255,255,251,31,37,255,255,163,255,31,71,145,255,59,239,218,67,255,111,123,167,115,95,144,115,55,235,77,235,211,59,255,147,175,67,119,111,143,158,71,126,241,31,239,223,127,223,37,82,59,50,141,163,245,127,17,83,171,237,173,46,63,255,67,141,179,55,67,143,176,94,209,57,164,131,176,151,39,77,175,211,167,47,52,63,205,155,15,19,131,117,131,85,95,83,65,106,63,255,35,45,255,202,81,144,73,172,47,39,31,167,94,55,205,231,135,215,98,250,37,173,7,111,51,175,255,67,241,58,135,255,246,125,251,245,176,77,59,209,185,47,122,191,99,213,142,95,29,131,85,39,255,49,255,47,53,119,175,145,255,255,199,46,62,95,255,61,75,171,54,127,191,231]</t>
  </si>
  <si>
    <t>[165,199,227,155,35,194,190,159,33,63,240,71,91,255,43,47,43,255,31,239,225,47,35,51,63,171,71,51,53,39,43,43,53,255,53,255,99,75,208,71,243,29,19,33,67,247,238,39,162,111,75,78,231,255,71,189,47,47,255,45,59,255,85,55,63,215,255,66,59,63,69,94,255,255,82,231,255,110,255,170,53,145,111,47,251,177,47,235,90,29,35,117,207,255,79,255,171,79,139,241,255,55,75,240,227,247,255,69,81,215,61,53,33,39,243,133,139,102,255,51,37,27,39,51,31,235,61,29,112,255,43,75,51,63,75,225,255,59,61,39,110,58,111,119,17,206,27,211,179,133,255,27,127,139,102,219,34,197,101,53,106,103,47,30,191,255,55,255,49,221,46,230,85,119,125,187,78,112,199,43,211,241,147,157,255,187,87,48,235,241,51,165,107,131,30,38,246,103,250,37,35,255,208,255,63,221,255,218,29,75,55,222,211,195,235,255,181,71,29,187,255,49,255,81,59,255,79,239,111,133,55,95,255,227,59,86,102,119,53,147,119,177,190,117,252,255,255,55,50,239,247,91,243,95,27,35,231,239,231,48,223,85,241,79,83,227,71,229,227,210,37,253,199,16,167,135,85,82,113,55,177,58,240,205,110,125,165,75,91,217,178,55,117,231,127,74,79,47,199,219,255,102,71,109,51,99,255,61,177,255,195,80,119,47,255,255,135,255,255,90,15,63,255,188,221,33,223,231,187,79,203,119,127,205,191,177,255,83,111,71,167,226,59,98,151,55,191,236,144,43,239,245,41,37,255,37,78,127,79,235,223,151,238,113,37,63,223,27,183,83,87,85,85,191,55,239,255,69,43,207,103,251,35,54,75,235,87,119,177,63,90,187,69,53,51,39,67,223,66,55,255,49,255,195,113,240,49,95,39,234,255,255,157,245,219,171,255,255,113,70,39,95,231,49,158,229,98,229,75,227,79,54,71,199,80,31,50,47,255,237,251,75,74,255,221,243,66,29,255,55,30,197,71,55,50,45,226,75,117,95,53,243,209,67,85,39,213,226,237,255,15,135,80,75,37,191,66,51,61,48,95,221,95,53,67,243,111,63,79,245,253,63,143,255,29,80,95,143,214,223,61,107,240,255,223,49,138,54,251,208,27,207,219,209,93,81,115,167,255,203,81,87,211,55,122,103,255,114,245,31,133,255,115,61,191,208,179,43,79,39,79,79,42,61,67,111,119,80,189,183,27,113,79,189,117,39,75,143,240,255,191,162,227,77,247,63,255,254,47,178,71,58,39,51,229,255,48,233,131,55,51,27,69,55,149,187,155,61,255,91,19,158,153,207,47,31,95,139,90,223,215,75,132,231,218,31,109,74,237,239,9,127,71,183,38,39,59,255,27,145,43,37,42,175,227,69,159,79,34,91,112,75,255,75,174,111,103,215,58,45,43,43,255,208,61,235,27,37,87,208,31,47,255,47,27,255,53,255,47,31,35,55,144,93,67,255,59,227,115,207,48,31,31,211,89,179,206,80,255,176,231,175,32,241,247,47,62,255,155,231,111,35,43,37,67,7,167,87,43,70,51,38,71,209,46,237,79,51,79,253,55,27,51,255,77,215,31,39,51,65,42,255,103,39,45,239,31,205,47,177,43,67,175,183,207,81,133,159,75,255,81,110,63,51,45,211,47,51,30,82,50,99,80,35,255,255,79,171,35,255,67,255,38,255,191,79,93,51,67,217,80,45,31,255,70,205,255,63,48,55,31,255,243,94,63,139,33,51,181,197,103,157,91,91,77,240,177,46,147,227,123]</t>
  </si>
  <si>
    <t>[165,108,83,47,241,255,66,85,145,77,255,83,235,35,145,98,144,255,95,95,87,177,97,39,221,79,113,247,225,222,99,31,87,80,231,227,255,95,59,99,127,27,142,75,112,29,165,231,217,234,91,255,255,135,255,227,158,208,231,82,207,35,255,48,46,189,55,103,239,209,51,191,54,99,189,79,27,159,86,47,255,255,247,91,63,255,239,207,223,107,165,255,255,191,169,17,214,37,188,103,125,75,255,219,223,81,95,87,127,38,113,229,39,175,251,255,229,71,133,47,37,46,135,255,47,43,255,199,94,251,255,50,39,251,37,176,247,255,47,66,179,47,237,255,255,39,15,143,80,63,53,239,93,85,59,45,49,62,195,175,48,255,27,255,189,255,209,225,70,113,165,58,58,33,45,48,226,255,67,48,87,251,207,43,67,48,179,101,255,39,67,235,255,48,255,67,39,59,255,161,241,78,255,39,247,57,255,213,48,255,255,109,219,255,30,201,208,31,254,255,107,103,95,231,71,31,255,255,255,48,251,205,47,129,61,49,245,48,255,255,41,47,207,61,59,53,31,30,226,33,135,58,71,87,45,239,187,234,239,255,59,61,59,211,255,89,255,135,31,43,55,231,247,255,255,35,27,75,239,227,31,255,63,75,195,35,100,191,192,239,31,115,240,111,103,239,176,51,27,55,75,47,231,27,255,47,35,255,221,54,62,70,63,244,179,71,102,63,34,255,174,59,3,219,123,61,231,159,63,63,35,63,254,55,80,243,255,42,215,95,45,255,59,255,159,71,95,75,255,255,227,247,63,79,89,251,144,219,103,231,99,29,214,89,50,50,34,255,167,79,87,37,43,47,210,67,55,255,81,255,217,71,48,183,45,43,240,101,67,255,255,208,51,107,75,55,51,62,219,53,77,255,59,255,217,80,63,251,59,35,243,255,31,38,51,218,191,87,80,253,255,35,178,39,63,247,138,114,198,43,43,229,255,87,247,77,38,69,255,255,255,52,82,255,55,46,211,255,62,240,255,48,241,80,71,189,31,31,230,43,207,241,127,111,191,79,94,43,55,255,235,43,31,80,115,255,191,75,37,255,54,255,197,33,65,47,67,251,235,61,37,42,69,25,211,63,71,255,191,215,247,107,47,243,255,29,31,55,255,48,47,255,229,115,63,34,71,69,219,194,46,83,99,29,113,50,103,51,247,155,255,109,35,255,48,243,219,83,83,47,31,255,165,243,63,75,63,63,119,67,83,243,54,255,214,35,111,50,78,174,201,19,16,176,81,31,255,222,49,29,39,80,167,43,53,255,46,39,235,239,65,87,28,247,227,49,75,53,31,51,205,39,63,59,61,31,119,174,95,227,66,62,151,71,79,47,27,149,211,208,50,71,255,59,202,255,50,47,47,38,99,79,38,247,39,247,240,109,62,159,19,119,39,47,47,250,255,61,208,255,247,39,42,70,167,31,255,255,74,45,223,71,61,63,39,238,206,55,115,51,29,31,222,165,209,82,83,83,255,79,59,245,255,71,191,75,66,63,51,229,231,214,31,199,255,137,83,109,219,171,219,59,205,255,175,66,110,238,79,255,111,79,79,203,144,43,75,61,80,31,194,239,71,107,95,39,199,53,43,35,69,255,187,55,83,63,87,191,219,63,55,49,183,175,48,51,99,51,79,47,181,69,75,240,39,55,222,63,71,27,255,245,211,62,31,39,255,37,213,235,50,63,47,63,163,255,142,80,95,31,191,80,39,235,63,235,181,71,86,70,29,59,199,247,48,51,255,31,208,62,87,213,82,67,213,225,91,235,47,213,30]</t>
  </si>
  <si>
    <t>[165,103,77,47,213,243,198,125,87,131,253,243,255,39,255,255,219,59,63,255,35,255,34,255,31,27,215,47,255,255,67,67,39,255,35,37,79,59,47,71,67,91,223,139,51,63,255,31,35,63,59,195,227,255,30,31,246,255,255,29,95,38,57,53,59,54,255,73,81,45,49,39,255,37,51,240,191,95,95,51,58,43,48,235,66,51,213,63,255,51,77,255,45,83,29,47,63,255,255,255,171,255,55,75,69,79,247,33,87,177,203,133,55,38,75,34,235,59,48,47,255,46,255,255,67,213,255,51,255,49,70,39,49,42,63,86,107,35,57,48,75,55,246,139,32,255,143,191,63,79,223,123,63,83,31,55,255,71,61,47,255,52,63,27,41,255,255,255,85,50,55,48,255,255,86,27,255,207,18,127,95,55,61,70,48,35,255,44,31,27,39,255,47,75,47,43,207,55,67,43,255,255,43,63,63,41,63,255,255,44,61,87,159,66,51,70,187,34,43,45,34,59,79,54,255,231,251,55,63,46,63,31,235,79,61,107,255,51,240,255,55,71,51,31,75,63,79,195,143,37,37,255,48,47,107,79,253,95,69,255,48,71,255,65,48,38,235,95,199,47,79,255,255,31,51,41,102,31,255,29,31,159,113,69,43,235,43,55,81,47,77,47,49,50,30,255,246,255,255,62,107,54,55,51,255,71,255,255,51,37,48,76,39,255,135,138,63,53,63,63,43,35,49,253,75,49,163,63,39,55,69,59,29,67,31,61,80,48,38,47,39,245,91,83,62,81,231,51,35,174,75,77,223,49,81,71,209,63,249,31,62,63,255,75,99,38,53,255,253,211,47,53,54,63,75,63,187,43,47,81,78,75,29,203,155,67,255,31,33,67,86,58,214,39,255,31,240,47,43,59,55,31,79,71,81,71,55,48,87,31,49,51,255,251,29,255,208,143,91,59,63,49,35,255,39,45,229,75,46,75,38,79,255,255,91,255,241,80,101,31,61,39,255,43,80,55,255,63,51,78,242,231,79,81,91,82,30,43,31,34,31,51,71,45,53,81,255,255,55,37,51,63,43,47,81,36,242,63,55,42,235,107,45,43,16,39,99,117,67,31,48,80,53,71,79,51,239,35,70,59,61,57,34,181,95,87,63,51,35,46,49,43,253,39,65,35,153,69,55,27,51,83,87,58,49,69,31,31,80,255,37,255,62,255,46,74,255,247,83,59,67,71,61,99,255,47,175,50,255,51,51,223,48,255,213,127,255,251,39,255,38,59,82,253,55,42,245,61,47,175,235,255,233,208,151,183,239,29,55,177,209,27,251,117,255,75,35,233,254,241,61,54,69,243,83,133,240,29,43,142,33,53,43,235,255,83,150,27,211,50,177,43,77,195,159,227,211,95,237,48,207,187,71,42,99,247,199,109,214,47,45,67,123,147,230,31,67,48,208,158,38,48,69,50,161,217,229,255,45,247,82,159,191,255,255,227,48,34,51,42,255,53,99,237,179,135,111,111,193,53,95,83,159,144,255,246,195,127,182,59,215,65,95,177,85,171,125,175,197,37,255,127,154,255,255,51,186,43,241,183,211,117,191,63,143,171,238,255,233,42,175,176,71,141,67,219,176,242,255,147,159,98,255,255,59,145,195,255,255,75,65,255,79,103,62,239,59,255,93,255,203,162,48,163,38,80,187,75,241,181,29,53,119,215,203,198,223,80,255,117,239,194,85,83,46,251,127,253,255,111,227,91,255,54,255,63,243,75,239,204,255,149,139,223,37,81,139,183,225,135,99,51,191,39,31,179,230,255,87,235,255]</t>
  </si>
  <si>
    <t>[165,75,99,31,181,178,35,53,79,219,243,171,31,53,62,255,207,207,63,47,63,71,255,202,205,39,77,103,74,227,71,255,240,79,83,199,77,255,255,42,71,99,87,247,255,255,43,254,126,255,255,255,61,199,38,255,231,163,157,229,89,81,41,55,219,51,67,59,51,29,255,179,55,95,77,43,31,237,62,95,87,59,43,217,255,43,223,91,70,141,243,144,109,163,67,18,240,175,62,191,246,105,55,69,239,199,85,219,93,251,48,255,35,155,91,199,59,255,255,189,87,38,255,243,255,75,53,175,135,240,255,199,39,93,66,255,47,191,59,87,53,31,255,63,59,198,16,109,91,231,55,48,47,75,59,220,53,255,246,53,7,35,143,77,255,30,83,237,95,59,255,34,51,223,113,48,243,63,255,191,109,81,67,83,43,199,30,45,51,47,91,138,75,215,93,195,117,177,47,255,27,59,99,211,47,241,45,37,198,27,57,31,47,31,43,208,91,63,65,39,49,159,89,106,79,208,255,199,81,221,127,101,114,145,223,219,81,39,255,187,255,63,42,79,70,195,79,59,46,35,226,213,75,35,255,37,255,211,127,85,239,47,160,144,205,112,55,255,31,203,81,67,151,34,51,242,61,76,80,45,47,237,71,59,63,71,59,211,59,255,48,255,83,245,81,59,187,135,123,231,95,77,31,255,37,223,93,102,255,31,255,210,109,83,49,61,255,159,48,77,51,53,255,206,75,39,191,255,113,199,245,31,151,143,95,226,255,255,255,79,81,169,81,31,215,47,63,255,80,53,55,255,39,141,83,39,48,71,43,159,63,48,71,67,240,175,179,103,71,91,47,159,47,75,30,239,227,235,91,35,255,255,63,171,91,54,39,35,255,178,155,49,255,27,55,195,107,143,78,63,179,227,55,77,83,125,255,144,55,59,47,51,49,255,149,95,99,231,112,29,165,151,255,48,37,122,215,123,80,255,66,127,7,223,173,231,221,255,131,191,243,230,142,62,218,213,99,183,115,83,255,255,77,63,35,171,95,255,255,47,39,223,47,31,255,43,111,176,105,75,39,39,31,159,58,37,51,39,27,199,255,77,59,75,255,163,66,29,55,95,48,223,46,255,59,47,177,241,31,255,255,85,175,31,63,255,255,45,251,254,81,35,240,247,54,227,255,79,55,35,255,158,63,83,37,31,227,189,38,80,95,80,37,195,69,31,127,91,54,255,35,11,225,39,95,39,31,255,59,31,59,255,147,53,47,255,247,255,61,79,87,255,183,238,87,71,54,255,63,245,122,115,119,54,98,198,115,50,255,179,109,159,63,71,237,39,67,239,71,34,240,239,42,71,80,47,207,31,255,255,102,63,255,87,98,47,59,43,55,71,29,177,31,95,71,69,45,246,255,249,67,87,59,214,255,253,31,79,79,255,63,255,255,53,63,253,255,129,119,66,55,235,69,59,57,242,39,199,48,50,91,33,45,206,31,48,79,77,47,240,237,61,91,47,67,225,66,255,45,97,59,223,241,111,80,63,39,63,48,47,53,35,227,243,81,37,39,255,255,223,48,49,63,50,255,209,49,82,80,63,35,68,46,91,74,240,167,155,77,35,110,50,78,223,80,61,46,75,55,243,79,53,255,51,38,223,95,255,51,33,193,255,87,151,59,255,241,209,87,80,223,177,87,215,91,41,255,176,75,207,67,47,65,62,78,213,255,47,34,48,67,215,117,48,145,203,255,240,130,75,50,255,255,255,213,55,182,83,47,165,71,65,51,251,31,187,255,67,31,43,39,178,49,253,59,91,63,175,95,255,255]</t>
  </si>
  <si>
    <t>[165,215,115,255,51,99,29,47,80,31,227,27,67,123,255,255,54,139,255,67,74,167,80,35,207,82,99,209,209,237,19,159,238,255,95,38,102,38,150,117,227,71,167,7,209,139,71,29,227,119,240,251,255,245,55,115,126,59,250,243,247,79,87,255,255,31,225,131,231,176,230,255,192,74,177,115,112,166,255,173,237,141,11,57,51,27,75,231,215,241,239,115,255,75,35,162,161,38,83,211,39,255,91,113,195,49,134,197,187,51,251,215,181,255,221,183,27,191,79,171,179,144,255,106,175,199,255,223,77,145,194,47,95,231,7,247,125,55,63,222,75,255,243,155,255,239,147,43,213,127,183,107,255,127,211,48,95,163,143,221,240,115,47,187,115,247,49,37,27,7,19,171,85,119,63,79,239,103,147,174,15,167,107,39,107,103,101,87,110,125,48,211,112,241,79,91,171,98,189,226,255,80,255,135,41,145,171,204,191,179,194,127,111,93,167,127,191,191,235,179,31,178,131,45,187,205,71,247,159,95,53,243,35,122,144,95,81,144,27,255,255,227,133,31,219,223,219,98,115,255,27,37,117,50,87,106,95,231,255,255,35,255,243,250,164,143,203,27,32,175,79,117,174,167,255,142,3,213,107,111,237,55,111,55,239,47,79,255,163,182,240,148,48,191,144,175,147,113,219,19,171,112,69,19,35,75,39,222,142,163,43,175,80,150,95,47,53,27,149,39,146,87,127,147,211,48,235,55,240,80,15,186,107,157,29,210,187,113,239,102,199,119,199,209,54,197,78,105,19,27,199,73,75,191,255,251,49,251,74,115,71,39,255,171,87,255,103,117,235,199,119,255,255,107,175,69,255,255,241,28,67,31,47,151,83,94,46,149,132,255,223,255,177,63,190,240,143,122,251,171,209,147,103,27,126,63,255,12,211,243,131,99,50,199,113,199,80,87,23,159,142,167,175,30,39,19,209,223,255,169,255,247,251,255,255,255,81,79,255,43,87,31,213,255,87,95,70,63,31,105,111,99,35,231,215,149,109,123,223,81,102,240,254,253,247,27,235,255,255,69,255,127,255,46,255,96,255,231,93,247,67,219,37,145,67,123,59,35,59,233,207,250,247,153,49,112,67,255,211,67,151,35,7,255,226,98,255,111,80,255,159,245,183,125,203,111,205,122,48,146,146,77,47,159,207,223,226,247,31,155,208,47,103,191,243,151,138,51,243,179,63,59,251,255,255,243,37,223,53,182,55,59,119,83,71,118,198,55,211,70,27,159,38,87,255,39,34,35,39,255,55,53,177,38,82,231,255,255,240,111,79,226,191,123,219,255,255,247,239,62,95,11,255,127,127,229,187,144,240,159,255,145,255,255,255,99,215,226,229,255,35,113,176,103,213,223,155,173,35,245,126,239,255,214,75,255,207,207,111,235,214,205,221,79,43,90,27,127,219,230,223,191,165,31,31,59,179,37,255,174,207,215,55,241,187,83,23,123,85,255,163,155,255,31,23,101,251,19,177,125,159,112,75,179,147,91,139,151,240,19,175,70,255,255,63,255,95,54,102,119,159,3,255,255,255,240,139,205,102,50,35,151,133,151,117,206,2,29,143,175,133,71,27,93,71,173,103,177,255,75,35,174,255,235,63,163,246,147,135,112,239,239,243,115,31,83,225,191,38,159,59,141,83,195,81,229,61,107,190,57,245,63,255,55,37,209,103,93,222,221,227,126,87,245,149,81,134,37,194,195,255,159,219,62,177,99,139,69,29,245,34,251,255,213,43,107,255,186,61,176,107,74,135,115,149,66,231,143,239,235,61]</t>
  </si>
  <si>
    <t>[165,50,106,146,29,203,233,141,37,117,63,151,83,176,176,169,255,162,165,35,197,247,241,166,207,255,231,237,177,255,157,42,135,39,38,240,31,219,255,31,255,99,191,33,209,70,151,246,87,99,107,106,229,226,178,133,135,159,239,107,211,75,163,126,255,127,255,147,80,255,80,102,27,255,255,187,43,77,229,255,35,98,7,119,165,235,34,173,191,231,112,253,245,63,227,240,79,48,164,69,229,222,251,35,30,75,255,133,31,218,251,103,218,61,218,65,74,151,255,112,39,58,98,176,43,208,67,127,171,255,255,123,195,49,151,181,111,63,171,189,112,151,235,95,151,51,21,191,158,162,80,211,209,175,126,255,59,255,210,227,103,135,235,157,102,183,239,127,215,255,255,207,208,95,48,183,213,191,112,95,49,199,85,95,208,110,199,31,71,198,49,117,199,243,191,91,61,103,143,229,95,43,107,242,183,189,159,255,246,75,163,255,208,255,79,62,211,105,49,242,97,75,133,85,255,63,214,103,138,179,227,95,37,245,63,39,71,251,79,99,231,163,215,181,117,80,111,199,15,223,183,113,34,231,183,87,151,165,255,255,87,93,191,87,255,34,255,47,27,139,63,36,34,79,255,51,95,147,70,214,227,255,47,183,175,48,29,231,39,99,77,255,111,143,35,231,234,99,49,55,229,239,231,107,71,178,70,177,130,78,63,86,95,49,114,240,255,112,127,235,141,111,107,143,202,75,62,229,255,59,35,213,213,109,123,61,147,63,255,255,81,47,207,79,255,85,242,49,186,255,5,243,111,191,255,95,191,103,127,255,113,74,79,87,215,95,235,255,95,35,255,111,46,48,33,255,255,240,85,240,243,39,75,199,214,31,95,62,219,209,67,134,39,155,243,240,255,48,185,231,55,189,243,95,141,227,45,239,63,141,35,226,255,59,81,67,219,141,67,57,69,77,182,186,159,99,161,207,255,119,247,106,255,85,255,255,175,63,79,47,223,63,103,231,58,119,255,63,131,54,227,67,63,103,183,90,31,214,83,255,166,35,35,195,79,251,81,66,38,255,66,114,123,126,93,131,151,191,15,165,91,227,59,243,122,95,17,47,11,223,31,35,48,80,255,238,55,255,79,165,255,190,103,183,219,81,167,255,83,194,114,145,183,250,241,219,123,243,43,209,39,91,143,195,207,211,239,178,63,241,173,85,255,63,35,119,208,167,144,145,165,14,75,113,81,241,209,174,127,39,255,255,99,147,150,102,222,63,30,191,71,111,231,75,255,46,65,79,255,107,49,174,241,99,93,123,238,213,255,90,150,211,213,95,210,62,115,194,255,63,67,53,79,187,255,177,255,131,123,154,113,144,103,85,255,63,94,177,27,42,103,255,57,157,197,179,68,35,235,31,255,176,112,85,241,141,67,107,144,243,67,255,115,255,255,27,208,205,209,215,87,215,131,255,145,67,112,207,51,60,95,98,255,183,240,255,35,226,155,41,75,245,110,239,222,71,181,95,211,207,87,79,210,203,141,31,35,170,113,255,223,95,251,91,117,187,63,71,195,107,45,75,231,235,48,63,205,239,27,203,115,255,49,213,167,63,78,121,52,47,179,139,158,103,223,159,195,205,191,255,231,227,211,123,31,71,112,199,93,80,144,19,151,163,189,202,255,179,102,241,61,63,175,208,199,42,75,117,255,101,230,254,87,78,206,186,187,255,159,151,112,213,102,71,199,151,242,223,79,63,127,183,99,234,169,163,61,255,255,175,85,143,112,93,241,158,63,119,85,73,77,215,66,110,177,30,195,208,105,55,46]</t>
  </si>
  <si>
    <t>[165,87,255,199,167,193,71,253,227,223,223,240,39,223,194,208,144,157,255,240,209,143,163,115,31,31,197,174,103,71,173,226,155,175,117,165,231,255,163,86,95,195,214,79,127,208,17,95,250,35,114,255,174,79,165,31,159,55,42,85,45,201,127,46,214,87,204,119,115,79,170,255,255,255,99,139,87,123,119,175,203,37,145,79,255,107,127,185,103,39,215,147,187,255,147,64,203,211,255,82,75,191,211,176,35,135,62,69,139,135,187,199,255,242,167,201,207,43,67,47,162,22,175,234,141,255,219,165,199,175,183,103,255,69,151,119,227,144,151,153,170,112,47,14,47,193,240,51,208,213,110,245,231,255,255,69,255,95,87,235,239,94,240,145,175,191,127,255,39,69,207,195,87,115,54,229,59,255,179,61,59,111,107,255,162,187,226,81,103,107,155,191,50,7,235,240,115,155,254,47,85,163,106,157,255,167,245,58,54,95,219,139,135,176,242,122,114,191,251,255,81,157,187,227,119,251,162,33,144,39,191,37,143,43,57,176,151,133,255,203,18,61,13,183,126,255,46,39,255,151,213,85,190,203,163,183,11,77,39,176,235,95,107,255,144,87,50,82,195,80,95,197,43,102,139,59,183,175,95,51,55,255,67,255,167,238,223,190,208,83,211,175,155,55,159,38,78,255,46,247,167,255,23,255,106,113,31,7,190,255,58,183,5,187,187,255,217,175,205,246,167,179,78,222,228,127,47,134,6,118,57,63,151,242,173,215,80,123,147,231,95,63,207,159,131,227,143,177,243,29,255,251,191,110,171,119,62,255,125,230,239,231,186,47,144,85,251,58,223,210,202,87,203,209,255,47,48,255,155,94,166,199,182,255,245,31,145,11,167,77,245,167,49,149,255,87,112,245,127,55,255,122,39,177,157,95,49,63,71,217,87,162,239,123,112,255,175,63,215,48,191,48,141,49,67,235,49,54,125,255,61,67,255,18,255,11,221,231,241,183,118,255,191,219,106,53,210,111,135,255,255,255,150,39,187,223,173,198,177,134,255,208,15,223,134,199,86,31,175,189,45,174,215,178,142,69,254,255,35,255,243,231,75,179,111,112,111,255,111,79,48,33,195,241,227,255,21,255,195,26,183,255,199,191,175,93,63,171,80,222,143,39,206,199,98,247,103,117,17,30,191,255,215,155,227,68,48,91,131,255,43,99,31,95,179,159,143,255,31,187,213,253,47,139,16,161,209,85,255,143,223,243,223,211,255,55,255,167,191,191,255,157,219,140,133,111,187,255,183,117,181,255,240,47,241,55,205,112,114,174,245,63,29,48,14,195,241,255,48,255,47,80,103,45,57,227,115,63,79,208,87,95,113,245,95,95,231,171,71,243,199,150,16,163,183,117,115,207,191,39,198,247,63,159,229,159,227,47,70,255,154,247,29,69,255,198,49,59,255,80,179,47,247,243,35,111,117,66,13,179,54,37,143,127,45,197,11,167,255,173,173,62,199,107,69,243,189,142,223,143,43,151,145,255,251,131,107,189,135,171,53,87,207,203,144,235,87,255,112,123,58,155,187,113,35,133,163,127,131,153,35,139,173,227,177,16,208,101,191,255,171,19,75,189,95,203,179,255,93,208,51,209,71,215,255,246,119,111,253,29,255,93,207,91,210,119,91,144,144,103,141,111,70,11,229,255,183,69,147,235,189,92,255,103,63,197,126,55,176,209,159,167,27,103,247,135,251,199,229,209,17,191,235,183,205,102,255,70,235,113,191,247,178,87,103,119,31,191,37,246,127,119,91,189,111,161,183,255,255,198,79]</t>
  </si>
  <si>
    <t>[165,86,179,7,163,122,63,191,255,78,48,187,31,31,54,183,233,171,49,111,79,112,67,30,102,255,103,154,126,238,31,237,143,97,63,100,147,255,177,55,255,71,38,11,63,255,15,255,64,254,146,182,197,51,202,255,67,126,154,255,123,127,249,203,151,39,255,247,255,75,65,177,253,127,213,255,199,155,255,37,241,30,66,113,69,111,127,125,47,227,77,37,28,123,191,255,123,79,29,17,143,231,197,255,31,119,172,98,126,151,255,91,38,34,15,227,119,131,33,71,237,113,119,134,219,35,179,62,171,118,145,191,39,230,218,112,255,206,79,255,29,34,167,39,155,255,170,145,117,39,77,91,122,179,111,55,112,79,175,235,84,255,191,207,217,155,51,210,235,61,137,194,47,6,255,131,48,51,231,235,246,194,143,127,78,255,115,59,103,135,86,255,63,231,151,207,255,255,190,194,93,117,255,176,49,27,227,157,171,63,255,71,235,211,99,31,51,223,235,31,79,91,142,62,153,51,203,167,178,44,21,176,191,22,133,85,223,207,190,91,191,207,75,28,81,59,179,206,177,143,188,151,95,176,241,195,229,189,127,59,175,179,240,159,255,35,144,43,135,49,19,150,247,254,103,242,51,254,61,51,255,91,171,127,179,151,51,151,51,159,74,206,123,167,80,255,159,111,146,217,127,15,87,227,195,207,167,7,215,215,199,143,207,151,146,183,171,240,202,169,182,31,3,38,208,31,30,231,119,13,51,82,125,47,223,83,255,30,255,135,255,80,167,176,179,199,123,239,144,33,98,2,203,39,49,71,115,87,107,63,210,27,61,71,27,255,103,79,59,235,251,253,29,255,208,105,95,231,39,53,48,179,43,51,91,75,71,255,171,78,110,43,165,202,43,251,144,226,243,223,189,231,130,223,229,125,63,79,101,189,87,97,43,251,102,111,206,111,189,95,55,31,67,255,11,151,75,209,97,215,127,91,117,43,84,255,224,51,203,134,95,13,81,77,121,255,208,115,23,114,197,54,79,227,243,191,45,19,195,255,127,53,243,63,71,255,251,255,27,171,112,255,73,109,126,144,206,255,255,115,209,255,255,147,193,67,207,187,203,54,155,57,233,112,239,63,162,205,191,202,251,115,103,21,179,29,43,190,191,131,159,47,183,77,255,71,15,131,214,49,34,157,127,255,151,191,251,223,127,195,101,163,2,255,171,107,175,100,208,255,163,101,203,114,107,63,63,247,238,167,114,189,176,175,63,255,75,85,179,111,199,207,211,63,113,231,95,251,99,71,227,208,158,223,247,45,255,115,131,255,79,217,239,179,107,82,116,67,255,191,15,255,237,243,141,216,243,227,39,23,39,107,255,95,15,93,53,86,86,255,175,255,31,75,131,48,181,159,119,93,195,103,109,203,27,59,107,77,123,48,255,143,255,255,255,209,253,142,163,176,159,255,75,155,166,255,255,207,199,255,81,181,31,108,160,175,211,103,255,81,183,53,103,171,169,123,183,43,169,39,63,54,167,234,145,101,255,119,87,145,142,155,48,166,43,69,176,77,191,176,85,161,134,245,255,47,208,171,31,79,211,208,63,54,255,133,255,158,231,119,83,255,161,191,170,255,255,231,58,35,55,138,223,223,247,111,67,79,142,195,237,67,191,162,175,77,243,63,191,61,171,29,27,191,67,147,173,171,127,31,255,31,231,207,191,247,239,53,87,199,75,231,255,16,144,51,135,35,189,135,59,255,191,241,59,183,135,199,165,195,47,95,245,155,255,39,103,71,255,159,39,208,235,55,75,114,65,71,59,173,127]</t>
  </si>
  <si>
    <t>[165,54,141,215,11,49,63,191,251,115,71,183,255,211,47,183,31,211,237,13,239,191,19,219,111,191,195,65,75,211,81,255,231,144,43,67,179,239,211,133,219,26,79,39,119,181,183,101,247,123,112,215,112,199,118,207,135,233,195,37,255,46,7,111,45,171,59,242,150,27,137,142,246,251,63,62,109,240,69,165,47,61,231,3,63,205,51,127,169,49,33,71,79,179,253,219,176,193,127,74,125,178,115,161,175,183,183,149,95,99,67,135,94,55,141,25,87,237,183,249,27,119,3,245,47,93,73,255,255,7,7,101,151,247,95,193,255,199,159,31,27,219,240,227,169,151,209,255,99,175,101,101,217,126,49,91,127,7,44,255,211,229,223,135,203,163,93,181,167,145,151,185,145,75,27,83,48,91,67,111,174,167,82,255,7,191,145,255,51,146,251,85,18,230,48,207,113,223,95,63,173,48,199,223,139,67,211,27,39,147,237,242,62,26,255,135,183,143,208,213,190,241,239,19,11,95,31,75,65,165,63,103,5,93,235,241,254,219,183,255,197,155,230,255,187,255,142,48,255,255,79,255,25,19,134,93,255,237,209,225,193,195,41,151,169,119,255,255,103,185,204,84,237,59,131,231,87,183,107,59,75,117,205,79,239,159,114,135,215,207,163,99,7,49,175,231,18,51,255,9,133,79,39,173,161,31,35,253,79,255,255,253,99,142,69,223,70,115,125,255,5,175,115,147,63,107,31,145,119,114,143,237,95,127,239,199,203,247,34,78,207,222,145,210,98,235,199,167,247,206,123,144,55,113,111,106,191,48,47,55,84,47,107,254,149,99,115,69,176,119,95,255,175,67,93,43,35,73,117,193,85,143,95,16,79,158,223,231,239,189,255,179,13,189,15,183,37,81,59,191,197,162,47,109,139,177,145,183,63,127,189,175,199,231,83,43,19,255,138,255,213,175,205,149,30,139,175,81,98,176,203,190,245,155,223,207,16,37,59,255,161,164,223,39,155,86,255,237,223,158,255,127,47,243,31,230,93,151,89,33,211,179,79,42,147,235,77,47,159,255,221,177,227,182,92,221,110,91,16,139,19,107,207,23,147,255,147,119,177,78,159,119,80,247,26,240,213,247,35,91,95,191,87,102,245,215,43,127,223,255,203,176,102,239,227,211,231,199,167,255,251,143,144,207,43,107,211,245,43,79,117,124,189,255,59,117,247,155,111,74,118,63,150,242,255,209,18,52,82,70,255,221,93,210,249,115,146,87,159,111,255,3,222,13,255,81,237,103,198,114,103,231,87,47,243,203,47,247,63,255,171,13,179,207,255,255,113,255,114,80,255,135,67,215,207,70,115,24,239,240,39,27,255,135,31,167,255,255,79,221,39,181,245,206,242,17,247,245,163,27,155,159,74,80,187,142,255,191,240,143,101,215,69,235,205,231,131,130,223,255,48,135,207,219,253,95,95,247,59,63,187,142,255,16,229,155,47,151,227,127,75,255,255,238,193,73,234,176,38,237,209,255,205,240,126,198,247,131,231,167,6,59,210,255,225,255,159,111,103,171,163,223,255,223,143,19,71,186,176,127,78,233,47,255,235,187,213,113,223,15,107,71,255,39,255,215,203,85,205,255,255,255,178,141,171,154,123,124,158,166,230,187,255,69,45,50,195,107,145,145,48,255,207,22,45,255,255,255,151,235,91,216,35,95,239,95,191,49,109,27,175,213,209,95,14,163,208,35,207,81,55,243,79,255,167,81,83,15,80,31,46,231,135,57,7,119,207,27,255,83,67,93,55,246,127,17,183,19,247,207,48]</t>
  </si>
  <si>
    <t>[165,235,255,247,112,59,231,193,165,254,165,255,255,54,64,167,252,171,95,7,141,221,21,194,86,69,80,127,251,226,77,255,179,207,182,143,255,47,231,159,48,127,53,19,123,155,143,63,45,213,185,255,207,23,225,16,255,135,75,70,213,13,81,250,50,241,252,69,159,139,191,51,107,131,239,255,67,207,86,206,30,223,117,206,221,95,161,255,106,213,85,111,112,147,255,255,139,151,255,167,39,143,31,208,67,79,47,255,227,82,237,222,40,235,81,255,115,208,155,14,255,107,255,255,203,103,176,189,255,138,193,242,215,47,191,151,209,147,47,59,103,247,255,255,227,127,238,34,175,159,143,37,141,61,143,18,167,147,187,238,207,106,147,70,122,39,97,37,255,255,111,101,123,159,127,181,61,255,46,157,240,127,215,59,51,224,99,79,91,255,35,127,126,101,159,144,195,154,185,16,187,139,59,151,175,49,51,83,159,215,171,194,189,171,183,117,245,255,187,222,107,223,151,123,132,163,143,177,203,59,255,127,255,167,111,23,95,255,202,222,60,255,51,146,255,78,171,157,66,175,83,255,187,45,162,159,151,253,117,107,123,255,27,63,255,106,39,160,255,31,225,69,112,63,127,95,175,127,158,229,247,123,255,50,195,175,107,147,255,139,79,21,215,194,240,239,102,199,158,119,59,208,255,87,111,189,149,135,229,142,33,223,34,147,63,187,227,95,175,112,43,143,146,214,143,207,255,29,215,245,215,42,127,103,203,59,75,63,241,255,79,223,199,103,181,199,79,135,79,37,109,255,208,127,227,207,30,255,176,179,159,204,74,226,255,91,174,97,89,30,255,255,127,132,91,93,48,51,82,199,238,151,255,225,255,255,231,255,110,111,128,159,110,240,61,206,255,191,135,155,198,185,198,171,213,173,203,77,49,94,167,255,63,7,255,173,159,59,208,247,106,103,107,93,239,150,131,45,49,255,255,31,213,131,207,35,154,255,131,135,159,119,38,162,143,181,115,39,208,190,229,183,166,73,242,134,235,247,47,71,210,234,20,45,255,45,157,67,243,12,163,80,81,232,255,255,247,191,123,184,112,19,59,144,179,255,255,123,217,207,142,127,59,135,246,227,176,59,127,119,55,243,131,176,79,106,18,69,188,255,183,135,127,35,176,255,119,255,210,89,35,157,83,255,109,5,210,255,215,221,255,179,255,75,103,127,255,62,253,231,191,139,145,67,140,86,67,114,240,45,45,255,251,255,131,71,68,80,27,62,144,221,255,79,49,107,117,47,19,81,80,179,39,135,80,186,105,255,207,67,42,255,255,255,53,239,39,80,79,127,231,250,191,0,240,255,191,127,183,155,46,33,237,147,16,159,243,176,175,255,135,239,144,97,131,99,61,113,17,255,231,169,5,162,3,183,95,195,209,79,163,69,31,118,240,31,153,87,175,101,255,62,165,193,55,255,255,31,37,95,149,116,62,199,3,241,51,51,223,255,197,67,159,133,95,255,209,189,34,39,111,255,86,195,250,117,255,35,183,239,161,105,187,31,31,47,87,251,71,95,179,39,144,47,119,163,15,51,139,215,112,176,33,255,255,255,119,145,43,123,247,87,135,65,63,23,223,113,121,51,240,247,79,127,173,37,107,209,167,98,197,5,255,79,215,47,255,81,155,142,179,99,255,90,255,42,143,63,126,131,252,255,131,50,95,17,243,67,7,79,167,192,47,81,255,175,95,70,132,80,111,219,55,189,253,199,183,83,163,177,48,179,203,48,191,231,44,189,203,219,254,255,115,81,59,91,80,131,65,160,87]</t>
  </si>
  <si>
    <t>[165,176,19,255,245,78,102,114,127,59,223,77,58,247,123,43,112,147,195,81,255,86,78,75,191,22,42,77,255,251,179,117,65,225,19,205,59,31,59,3,130,135,159,99,43,18,139,115,95,227,102,255,171,87,240,250,135,22,111,25,135,47,22,55,37,97,163,179,195,255,103,155,91,255,140,48,255,198,255,95,239,127,59,151,209,255,237,83,99,166,77,23,207,137,206,115,55,15,213,255,155,101,241,111,237,138,213,144,254,119,178,221,113,71,255,30,15,126,80,215,125,134,208,255,190,255,227,159,254,177,112,123,99,155,112,141,159,209,255,39,255,95,151,123,55,151,162,179,239,235,33,239,89,255,91,145,127,177,163,78,239,7,105,125,21,255,151,191,255,71,207,103,61,250,177,127,165,59,45,175,89,155,161,146,145,47,239,75,122,176,255,209,147,146,190,214,7,233,131,231,251,64,91,43,87,255,51,215,85,53,203,223,227,7,215,127,103,199,196,79,53,39,255,95,190,99,255,178,65,238,61,111,109,55,27,51,48,77,114,235,91,117,141,255,251,87,167,214,199,255,87,97,80,138,123,98,75,183,118,83,237,67,31,208,255,133,159,59,51,55,65,144,6,208,87,66,208,143,59,255,38,255,61,65,75,75,221,83,98,71,63,255,99,61,50,63,45,70,78,143,95,55,90,247,79,107,243,111,165,227,255,21,63,18,114,158,74,71,43,125,99,70,63,49,107,43,159,177,127,242,247,253,27,69,48,87,123,111,30,255,161,215,243,46,255,45,154,110,107,38,49,170,241,255,251,109,117,247,255,102,107,176,95,255,83,83,111,103,71,100,80,138,87,75,255,188,47,255,27,113,90,101,69,45,95,87,35,75,45,95,87,103,55,239,39,240,103,106,78,127,49,50,135,93,131,73,133,114,74,228,61,91,111,255,119,255,227,47,171,173,130,203,225,82,74,251,197,153,255,71,211,203,103,75,189,51,222,233,59,71,185,255,255,51,75,255,203,238,31,93,19,31,99,61,255,173,127,223,51,123,131,39,165,226,147,111,123,243,183,15,102,109,155,223,93,255,207,67,202,242,181,86,255,59,50,47,183,45,43,53,231,255,99,103,125,51,189,103,139,43,255,239,113,223,27,241,47,255,11,87,243,151,119,37,255,85,39,95,215,61,14,19,240,199,165,247,151,64,233,210,39,67,69,255,255,183,97,255,127,181,23,50,75,208,103,34,176,255,255,35,205,29,190,230,83,17,39,38,214,255,103,47,251,61,79,11,215,137,95,119,211,255,175,128,11,79,163,209,16,255,255,164,147,103,45,85,87,91,145,67,159,93,255,255,187,145,241,57,85,219,101,159,149,239,255,208,31,63,211,47,242,239,253,87,21,247,107,27,191,239,231,179,219,127,80,38,165,255,255,240,100,38,191,255,50,0,193,255,67,46,255,255,4,213,255,39,64,16,252,175,222,179,151,187,255,242,241,110,71,255,141,208,38,127,77,215,250,229,222,62,130,49,143,49,38,67,91,199,175,127,255,255,144,255,100,218,182,255,102,206,182,140,182,38,208,255,151,99,59,247,255,71,91,108,175,240,148,251,255,38,127,175,240,151,151,160,43,40,16,115,255,255,213,55,255,59,167,73,207,124,34,239,235,255,255,91,208,143,247,102,255,239,102,81,206,81,255,167,113,191,250,208,112,255,243,221,50,166,111,111,139,149,55,49,219,115,107,127,143,39,255,71,191,87,189,67,187,80,131,51,207,139,35,61,53,209,3,67,171,191,113,255,211,255,255,106,135,138,255,223,47]</t>
  </si>
  <si>
    <t>[165,239,234,87,203,239,125,255,31,123,80,255,209,175,255,243,159,171,144,67,89,239,48,179,195,31,239,27,255,48,131,111,255,225,183,255,131,67,48,238,255,222,163,251,45,75,131,118,240,35,223,231,231,29,255,157,189,31,175,237,5,134,62,112,95,246,127,45,33,41,255,102,48,37,119,141,255,7,255,228,255,155,49,167,55,214,80,174,23,79,255,123,135,177,183,255,183,183,47,239,71,115,114,255,127,30,111,159,191,95,155,9,75,63,105,183,90,35,15,119,83,119,115,251,11,22,167,240,255,247,75,77,17,255,177,255,159,170,219,127,39,113,81,10,174,151,237,106,134,71,51,137,80,176,23,240,207,202,243,191,209,219,133,146,45,255,240,240,230,34,255,49,223,35,191,103,164,171,231,49,207,35,207,203,195,147,154,141,255,22,170,223,85,91,225,127,107,102,21,191,74,143,147,159,146,139,255,151,163,101,223,255,233,231,27,255,63,111,176,87,143,155,85,223,255,119,254,131,58,38,127,135,135,251,51,151,55,189,142,255,255,231,215,191,111,245,193,199,175,249,191,21,67,194,183,63,245,55,175,255,255,22,149,207,251,48,255,135,143,111,111,170,223,246,95,239,209,11,75,231,247,37,239,83,80,85,65,51,177,225,20,194,251,163,10,141,158,119,29,112,7,11,223,239,243,95,47,237,199,210,31,189,255,37,48,239,65,159,49,214,212,199,115,59,59,111,95,49,249,60,79,223,69,205,203,25,211,247,206,119,183,183,235,111,240,48,85,199,31,143,246,135,46,167,239,243,173,125,47,127,61,209,143,143,179,239,255,255,87,3,94,71,250,75,231,79,223,251,214,241,191,85,238,133,255,105,231,103,255,119,158,67,63,97,93,115,63,86,143,179,29,176,75,31,131,42,47,39,79,163,143,137,255,223,158,179,223,111,247,101,11,202,63,176,47,103,86,49,127,41,138,255,74,48,243,174,255,98,110,155,48,236,157,255,155,183,221,166,209,107,199,29,95,31,255,163,223,65,95,75,130,101,195,112,189,113,158,239,67,80,75,69,27,45,112,67,197,75,63,21,165,219,121,71,213,149,209,80,11,107,207,143,255,86,107,178,75,95,240,179,87,255,191,159,143,212,25,63,135,34,20,82,213,37,117,255,245,163,14,242,178,70,206,228,209,80,83,239,51,133,47,240,113,87,179,63,213,69,190,54,255,239,205,83,79,94,16,147,138,139,227,195,255,55,176,144,95,223,194,199,27,109,127,87,79,255,79,99,16,205,151,159,175,241,63,159,179,255,23,191,123,130,173,255,191,87,227,55,211,7,15,19,59,169,187,38,187,145,79,167,219,255,211,211,11,245,251,48,29,7,134,63,199,255,70,126,47,85,79,35,162,127,59,112,59,75,189,55,47,17,219,106,127,191,255,240,214,195,155,148,55,208,185,240,27,119,114,48,251,74,255,237,176,191,208,71,177,23,231,123,251,158,178,144,179,255,82,181,191,230,255,227,80,50,83,45,55,195,190,255,134,255,107,245,176,70,7,75,23,223,176,208,54,223,133,103,245,133,207,213,103,126,138,87,145,139,70,48,5,219,81,224,113,112,119,83,19,112,16,183,67,175,113,112,235,255,107,251,207,115,26,179,79,62,38,195,223,71,235,177,151,139,95,95,191,239,133,129,255,191,113,16,146,111,2,27,62,211,187,245,171,251,112,255,239,182,127,223,247,77,255,165,17,239,63,74,123,65,125,87,167,106,243,123,199,191,67,27,107,205,255,238,16,109,117,94,80,112,255,139,235]</t>
  </si>
  <si>
    <t>[165,239,255,85,179,255,101,199,48,255,81,240,95,87,255,215,223,63,114,124,222,95,203,59,155,163,213,54,133,161,203,255,15,22,130,175,30,112,189,143,183,79,255,239,144,81,87,51,81,94,183,223,67,183,255,147,235,175,211,248,111,235,63,192,183,55,203,42,139,202,115,255,234,231,208,1,43,80,65,147,146,107,59,255,155,187,151,47,52,227,208,145,29,238,135,235,218,217,223,255,176,159,43,63,126,255,81,255,191,39,173,112,6,191,80,246,255,199,95,178,87,35,13,139,51,254,144,167,79,203,179,77,181,163,49,127,191,31,123,7,94,151,251,255,39,74,223,173,255,57,129,111,48,191,15,255,147,219,203,130,255,59,142,211,149,51,145,89,79,30,221,121,227,155,209,127,127,59,206,199,95,243,207,75,130,183,215,48,113,27,255,151,191,255,255,223,147,203,63,91,13,189,126,223,128,164,207,75,223,255,191,240,123,47,91,64,119,193,215,154,151,91,189,255,255,107,179,191,114,143,135,80,143,208,77,49,199,124,187,208,111,80,251,93,255,255,157,171,70,87,151,111,134,179,223,81,253,235,79,134,71,215,35,203,145,145,233,224,53,223,53,123,255,176,45,63,255,231,33,175,255,203,241,223,145,85,39,158,132,197,159,5,95,173,99,255,243,39,255,241,83,255,35,140,202,255,177,255,131,159,215,14,151,113,199,127,255,115,70,135,219,54,178,31,31,239,224,159,55,171,159,167,49,192,79,102,127,128,143,23,167,130,146,205,47,151,255,191,55,131,55,69,101,48,80,109,179,111,198,39,181,83,99,238,127,217,154,222,125,201,173,45,67,87,255,123,223,123,223,213,102,151,59,255,39,75,117,119,255,35,144,99,123,112,139,50,39,111,250,79,255,127,131,134,197,110,85,255,91,241,94,91,211,123,74,59,143,167,135,87,85,75,241,69,155,95,34,47,247,255,127,223,239,80,95,157,215,238,63,182,31,35,51,255,0,243,19,231,247,133,59,220,225,143,141,43,134,173,77,195,255,98,54,80,223,167,144,47,189,106,239,69,175,107,112,95,163,147,131,112,81,255,70,59,106,223,123,175,181,255,82,127,223,51,45,49,20,123,107,159,103,155,111,255,55,102,255,255,241,23,239,171,67,91,144,251,255,19,161,43,221,47,255,255,255,166,11,255,155,231,215,87,159,96,159,21,223,255,71,63,82,143,255,143,166,143,235,255,11,237,61,144,239,143,179,46,80,61,251,227,87,165,190,145,163,211,255,253,255,127,96,102,203,44,255,241,91,15,154,53,69,27,35,55,79,246,71,107,59,73,95,142,106,227,147,63,137,51,111,51,176,255,247,144,240,123,207,246,114,255,5,210,67,118,113,151,255,240,47,223,127,223,70,127,255,31,222,255,255,161,46,175,253,65,15,213,53,153,255,82,65,213,163,58,75,49,255,63,57,187,211,187,21,155,121,26,155,71,35,94,171,63,103,219,202,158,81,255,62,145,237,85,55,243,201,255,199,95,48,63,145,74,70,35,51,183,144,246,13,240,125,211,255,107,139,85,118,155,63,147,80,219,189,60,111,103,103,167,215,187,237,198,255,59,47,190,55,219,159,183,45,134,35,255,255,131,159,255,80,135,103,47,135,16,101,111,239,113,255,81,220,27,207,255,171,63,77,231,28,91,16,47,135,247,255,48,189,15,191,251,255,9,117,176,208,214,220,237,239,63,224,183,240,246,48,143,255,211,214,83,61,225,114,144,111,127,255,111,223,157,237,55,48,63,255,75,135,55,207,143,207]</t>
  </si>
  <si>
    <t>[165,112,113,127,67,165,67,239,181,176,61,177,107,61,176,23,139,139,255,203,14,3,127,102,37,69,234,115,242,241,159,94,99,251,173,29,159,149,190,255,192,107,199,149,142,97,235,191,47,144,173,47,87,195,201,130,103,7,141,38,163,81,223,27,17,17,81,55,255,3,39,99,77,141,201,55,37,253,67,4,39,17,111,175,223,110,81,195,49,35,215,183,167,149,209,255,63,235,191,214,49,125,255,135,170,58,215,253,189,3,227,155,95,63,175,241,31,3,154,20,37,199,49,49,87,22,143,239,191,99,27,4,231,163,53,63,143,123,159,71,155,31,86,63,115,155,145,10,23,123,175,255,235,144,59,245,110,223,167,5,71,127,178,199,230,199,159,205,159,123,93,7,27,159,209,37,175,131,231,51,19,134,118,245,51,21,79,111,178,135,81,255,11,199,93,208,123,83,215,99,83,61,170,191,186,142,77,103,34,214,155,203,245,255,255,147,43,199,151,255,255,161,85,147,119,141,81,112,239,215,50,255,195,93,207,137,239,223,202,247,54,175,145,165,139,48,95,119,255,223,144,87,27,189,178,39,191,103,55,243,171,79,23,46,126,142,135,29,110,144,251,255,253,255,65,30,79,187,151,30,187,167,241,139,241,82,51,255,241,13,16,31,66,227,159,250,255,19,123,155,223,81,127,151,247,215,35,99,231,247,211,191,117,135,83,6,159,176,255,127,102,255,144,199,224,239,26,177,251,113,255,255,48,31,146,183,123,14,179,59,255,211,15,47,189,15,119,75,33,165,183,191,173,23,125,255,51,103,139,83,122,90,109,135,83,255,15,117,211,11,224,9,47,193,67,255,51,106,144,178,81,95,127,99,255,171,49,135,175,131,223,35,48,208,10,65,210,113,51,91,163,219,123,55,86,199,203,154,183,79,193,16,81,48,234,69,93,177,163,55,63,235,247,208,55,227,229,221,239,197,158,255,227,64,255,255,234,255,144,255,35,118,206,190,144,21,109,15,253,187,187,34,179,218,179,255,205,92,197,141,112,16,213,63,18,229,255,255,151,163,175,211,181,143,151,42,191,161,147,59,33,94,191,135,138,187,39,227,199,191,87,69,245,167,221,238,235,59,63,243,112,90,151,251,255,5,115,155,113,251,219,179,127,67,55,165,243,187,191,41,162,26,175,227,46,62,55,17,75,221,183,221,167,225,78,38,15,255,219,235,31,254,187,91,246,95,221,79,227,125,95,144,245,251,251,31,251,211,69,208,139,46,14,98,49,151,46,255,211,63,79,55,43,79,187,198,211,133,91,59,175,191,179,167,112,207,241,203,215,63,191,255,227,122,207,243,119,62,17,105,179,83,187,145,48,51,253,38,163,245,99,251,38,79,159,237,77,61,176,37,227,238,135,127,46,87,207,203,254,35,235,23,143,147,222,255,63,167,80,151,39,31,101,179,175,10,33,131,6,251,255,255,86,46,31,252,255,215,90,221,127,223,86,255,123,23,101,127,177,80,227,183,145,227,102,187,227,47,135,39,239,15,177,190,255,11,159,255,47,255,223,239,79,49,142,123,195,255,238,77,103,143,251,123,127,29,95,18,131,75,255,255,155,151,171,42,206,95,231,123,214,231,127,207,145,67,71,175,207,173,111,59,83,79,167,31,117,215,28,23,243,255,37,67,139,255,109,17,63,80,208,85,19,125,11,187,119,194,255,253,209,116,111,73,147,182,143,237,255,253,63,246,249,87,161,17,15,61,159,221,115,231,58,51,247,103,197,246,42,231,86,223,87,110,147,178,75,255,255,91,59]</t>
  </si>
  <si>
    <t>[165,10,17,27,139,207,81,43,95,15,247,143,103,38,206,48,99,135,143,251,167,43,77,255,48,255,48,139,245,150,63,112,255,211,255,255,80,228,195,11,13,49,171,111,255,209,38,167,55,239,198,97,239,15,151,235,103,132,147,255,231,43,159,95,63,48,208,98,115,167,255,221,214,215,202,243,163,143,31,50,145,243,215,229,111,53,255,167,117,255,34,143,143,123,202,81,251,247,161,255,239,41,7,247,27,41,183,45,251,69,202,27,55,163,129,190,179,79,137,37,189,63,27,99,19,49,45,208,199,226,95,141,210,193,207,133,99,186,239,81,42,126,47,255,183,255,59,255,187,255,153,179,167,206,255,110,27,215,223,207,139,135,171,253,211,75,3,95,239,255,78,207,201,127,79,181,103,101,147,87,159,243,187,226,215,19,207,158,13,247,213,179,219,191,31,255,75,203,251,223,235,255,75,255,215,255,255,165,127,71,181,174,66,87,109,234,31,177,43,173,179,115,206,171,251,158,131,39,27,102,207,147,38,39,243,111,99,93,43,16,98,43,159,27,176,143,179,219,168,141,135,179,27,119,170,187,233,143,5,176,142,207,123,255,101,199,240,78,223,203,134,35,27,165,255,102,255,135,186,227,48,135,223,144,255,131,242,112,154,203,94,112,163,91,167,247,242,243,77,15,245,117,199,154,143,237,125,179,175,43,115,240,222,117,71,7,255,191,77,54,142,128,160,191,211,247,64,133,255,45,112,89,81,107,209,199,207,141,49,143,71,17,155,239,185,60,235,209,230,205,247,83,191,127,71,19,255,179,219,241,251,255,238,195,155,255,211,144,155,183,238,235,221,239,255,242,144,255,144,37,189,198,187,55,82,144,48,103,91,251,193,143,199,91,62,213,22,118,50,18,109,255,37,80,110,163,106,255,175,63,231,159,195,165,61,207,127,35,242,187,162,165,65,157,171,127,123,208,191,95,255,171,240,86,191,91,92,58,145,177,107,235,223,207,39,115,107,97,112,247,69,47,43,149,207,7,15,63,107,253,153,31,166,222,123,242,16,209,80,15,133,31,123,157,122,123,213,207,177,82,163,134,87,95,5,123,137,59,255,87,87,45,227,145,34,111,199,71,29,112,95,107,95,39,255,55,253,80,21,29,159,3,127,73,98,237,16,142,67,159,243,45,139,191,135,123,227,15,207,221,187,183,127,39,15,79,49,39,51,167,31,183,113,63,227,208,11,162,209,255,55,255,161,63,207,206,75,189,43,43,151,180,207,197,47,48,197,143,95,123,255,176,151,211,226,199,219,103,155,114,203,79,81,195,239,179,223,241,49,79,255,53,191,213,255,31,215,69,103,35,2,214,79,255,207,50,119,142,39,193,145,240,119,167,135,237,231,139,95,113,83,223,39,219,245,149,77,235,245,211,207,235,239,127,0,29,39,127,37,223,237,208,51,182,34,178,190,255,246,167,219,203,111,127,208,85,210,87,89,59,247,95,255,144,243,57,94,240,27,39,247,134,186,83,97,251,127,135,199,93,199,54,71,255,243,147,183,149,173,31,230,223,153,191,179,167,231,47,225,19,211,31,17,63,85,209,82,19,30,163,251,47,103,49,255,225,99,255,255,7,51,98,231,215,16,223,195,183,27,15,49,127,247,31,144,255,125,85,86,246,208,31,141,26,147,242,59,191,13,35,206,255,202,191,29,175,54,46,240,103,37,199,159,99,143,51,83,112,54,71,223,95,241,183,78,213,144,227,255,247,147,46,38,139,255,119,231,95,87,167,167,127,170,167,175,191,151,34,151,47,55]</t>
  </si>
  <si>
    <t>[165,199,47,203,15,127,139,80,103,160,115,197,149,255,91,127,27,197,63,155,219,161,209,227,77,58,46,131,223,222,239,151,103,239,213,39,39,119,9,103,144,127,103,127,112,103,170,207,135,163,167,189,67,239,80,38,255,96,43,197,159,255,239,185,95,123,145,6,127,63,237,185,79,75,87,255,175,81,218,209,191,32,209,21,80,63,212,151,199,49,215,157,161,141,33,77,47,255,227,253,131,11,197,251,23,176,48,39,227,255,211,99,197,222,215,255,126,127,125,10,114,255,87,137,240,43,91,13,144,239,215,64,80,241,185,119,117,176,231,80,107,103,135,34,210,39,15,99,48,73,81,223,176,118,117,83,222,219,70,142,213,5,231,175,79,7,107,191,55,163,127,79,16,91,115,14,255,173,76,218,123,146,208,99,65,89,255,81,19,45,60,134,55,78,147,30,82,145,31,183,79,203,243,182,255,247,161,235,213,87,111,71,222,165,197,77,255,49,158,167,191,29,38,191,43,247,255,223,211,67,114,238,81,159,55,243,177,127,47,210,218,48,112,181,255,255,136,231,255,77,119,80,163,97,197,243,135,203,171,243,51,255,31,219,45,13,240,243,26,144,31,207,177,110,183,71,95,7,210,48,109,145,59,47,208,70,23,199,87,79,206,46,175,187,151,155,48,10,80,91,135,187,210,103,251,240,107,55,114,151,223,53,139,191,15,147,99,35,247,23,139,5,23,75,87,150,239,207,255,223,69,75,83,187,227,208,213,41,19,15,127,159,247,19,80,223,33,149,7,223,135,71,199,187,251,206,7,15,237,62,234,95,165,18,205,114,48,151,245,51,197,147,13,145,237,135,19,251,243,78,15,54,171,255,211,167,157,119,71,51,48,169,239,191,35,205,167,155,43,31,31,71,203,95,69,209,187,113,7,59,126,245,151,91,113,146,87,63,99,45,255,178,185,23,146,207,237,179,129,95,144,84,127,27,53,193,235,226,123,17,255,51,30,211,191,225,27,240,39,19,255,175,239,135,150,223,151,229,208,207,245,215,121,205,91,211,253,174,255,255,173,238,95,255,95,31,119,51,255,255,153,71,239,96,247,81,219,241,61,165,255,117,127,147,243,227,231,143,239,211,113,58,199,13,159,189,83,51,133,103,27,59,255,231,113,227,187,159,79,39,85,19,183,87,16,224,234,109,255,255,143,199,111,133,209,139,115,83,67,163,131,87,173,142,139,51,208,132,26,183,107,18,101,255,45,158,48,23,183,208,195,43,235,87,195,27,253,176,208,197,95,95,189,223,205,162,243,189,195,175,223,255,85,219,167,181,19,239,235,113,123,182,63,189,215,255,63,23,80,48,39,143,198,203,183,115,94,159,165,219,235,199,127,99,171,71,145,67,166,199,219,255,251,31,205,231,215,179,16,221,87,19,38,213,183,163,91,255,48,75,87,27,205,197,134,226,190,159,117,127,197,111,251,191,15,191,87,75,191,202,15,237,79,207,101,213,67,109,255,87,31,203,87,235,157,101,239,105,255,79,255,100,238,255,175,255,253,15,191,255,210,167,255,211,223,59,79,13,195,239,99,47,58,156,244,115,49,91,243,13,62,31,255,151,144,165,164,129,163,231,61,183,67,245,163,126,15,245,75,39,94,69,67,123,255,167,143,214,85,55,199,57,205,61,172,175,143,203,47,197,34,121,239,147,175,79,135,54,227,75,78,181,126,193,243,51,139,67,75,239,67,138,235,111,243,163,145,94,201,215,133,87,81,83,243,171,127,29,169,225,141,230,165,35,86,246,71,173,87,61,255]</t>
  </si>
  <si>
    <t>[165,16,147,47,125,55,164,47,107,19,26,78,145,175,126,131,13,255,221,26,63,112,163,199,187,95,191,113,240,45,255,85,75,166,209,247,91,195,95,127,95,130,156,157,119,49,143,255,123,188,13,11,211,255,224,115,79,247,171,90,99,77,176,221,226,177,45,131,209,15,242,96,191,95,141,255,107,213,195,39,127,237,62,199,239,151,101,221,95,207,87,50,83,71,99,224,93,99,48,154,143,201,51,147,212,123,27,141,55,80,59,147,63,47,6,69,144,185,81,177,107,118,63,108,255,115,208,240,234,243,15,154,198,211,59,139,67,255,13,255,240,213,147,219,47,49,151,177,139,176,135,67,240,177,115,243,255,31,219,227,191,11,59,63,55,134,63,129,227,217,123,119,238,221,251,75,33,254,80,175,144,167,77,159,112,142,67,111,255,15,211,223,191,129,139,205,57,167,67,241,165,5,19,106,39,90,30,71,231,247,15,167,119,179,31,79,223,134,85,23,29,111,112,77,171,155,95,134,71,144,103,45,14,151,255,211,55,125,7,63,177,199,57,249,133,204,223,241,67,159,145,176,247,255,231,83,91,235,51,95,240,50,110,139,18,229,227,95,101,187,195,222,127,179,240,29,186,255,49,255,57,209,241,151,119,174,122,59,223,67,39,225,113,215,255,144,95,157,64,143,133,255,87,90,45,142,107,138,115,94,231,209,119,255,182,63,74,255,187,126,240,150,240,63,255,51,61,191,59,229,29,33,139,210,249,145,95,191,202,175,46,163,159,117,255,67,221,15,189,199,203,51,21,139,48,112,139,126,255,255,99,144,83,116,29,26,255,81,167,155,238,133,197,111,241,83,255,117,255,79,237,199,179,109,63,177,143,47,255,165,207,165,149,7,34,124,240,199,139,95,155,63,211,146,35,255,31,135,91,115,239,23,127,15,46,43,47,255,125,43,97,144,90,127,59,255,63,131,49,187,179,86,55,5,111,39,229,178,166,144,229,183,127,255,239,247,31,213,44,59,111,163,111,37,255,255,255,38,80,42,81,135,235,246,207,111,139,175,255,160,114,115,37,49,243,128,21,178,93,31,162,122,50,255,77,79,117,103,55,103,155,115,80,137,119,127,79,97,87,59,35,131,47,255,255,144,239,71,101,15,35,221,101,170,103,111,255,199,169,113,145,255,179,95,159,155,219,137,240,251,167,15,239,159,159,255,255,42,233,74,27,255,143,207,151,91,115,43,247,48,79,123,122,16,167,115,62,211,48,59,183,44,126,178,254,3,255,255,107,48,63,79,117,55,119,67,240,95,250,239,255,255,209,63,39,119,208,61,163,105,255,249,158,83,251,237,79,223,176,143,109,83,144,83,255,59,9,53,63,23,220,227,109,103,245,71,66,211,87,27,144,43,231,79,103,31,199,80,191,223,79,0,159,253,255,55,91,179,34,54,27,49,144,63,155,130,107,243,143,113,35,159,45,69,115,95,127,123,246,69,47,27,63,95,75,63,139,16,189,6,255,107,63,111,23,102,119,87,253,43,119,229,237,235,90,121,240,87,255,221,95,103,251,91,227,54,255,171,139,255,198,129,101,123,80,213,31,151,213,141,67,255,158,79,155,31,165,153,135,243,159,203,39,226,255,215,163,198,65,149,163,251,31,255,58,147,23,7,247,143,199,128,63,57,184,51,69,103,255,147,213,83,41,134,123,235,116,203,163,175,158,255,224,35,95,189,225,219,144,61,87,113,87,91,43,251,103,255,211,211,13,33,61,251,7,75,119,63,215,48,35,192,247,175,114,29,109,163,191,79,171]</t>
  </si>
  <si>
    <t>[165,255,69,67,63,140,219,219,166,38,255,223,255,223,251,167,207,241,255,229,224,255,87,119,247,16,205,51,254,66,66,179,127,194,139,123,255,127,126,27,6,175,47,167,95,123,112,32,234,159,119,43,199,255,255,16,103,247,211,138,223,141,191,89,255,31,185,199,49,209,237,235,209,197,92,106,151,87,238,58,127,79,71,224,146,207,255,123,255,207,243,81,103,185,201,178,191,155,135,197,38,74,243,27,179,159,146,33,139,69,123,113,191,187,55,159,255,162,127,111,117,41,139,55,62,119,159,30,77,177,107,159,63,109,135,68,211,109,191,255,211,143,255,83,239,227,191,239,174,111,7,159,75,233,109,169,255,37,231,95,18,255,80,202,159,243,159,221,171,155,211,237,80,27,144,17,160,147,242,99,143,47,235,179,243,71,139,53,64,67,237,7,255,55,82,255,115,234,166,239,39,158,80,158,95,183,240,208,7,245,210,127,255,83,255,66,13,116,235,203,223,51,159,38,111,205,119,208,15,199,179,90,51,229,47,127,123,143,15,31,255,234,115,255,113,62,159,181,3,53,175,143,47,17,226,101,112,144,255,227,171,97,119,159,207,31,21,239,45,176,255,75,223,132,203,231,87,106,251,47,114,255,15,43,80,86,151,208,251,69,229,171,71,255,3,206,237,240,255,197,117,162,107,77,49,27,95,241,23,176,31,23,196,174,181,27,221,125,255,62,207,176,255,144,11,23,123,177,85,215,155,48,144,224,48,211,111,195,55,209,7,35,239,55,143,188,19,165,179,123,135,99,103,131,255,255,123,203,151,87,53,149,16,113,255,111,65,128,30,79,171,129,42,71,235,171,53,35,191,229,63,145,119,254,37,190,39,7,67,130,255,187,239,240,111,117,87,199,153,170,226,183,211,7,202,75,243,159,99,239,202,199,82,42,255,66,255,151,255,152,255,144,77,183,255,176,71,97,183,255,7,243,11,127,179,137,207,195,118,255,133,255,255,229,208,51,66,191,208,174,67,63,157,8,143,255,119,143,171,144,47,243,211,215,59,79,51,113,82,255,143,255,5,111,247,111,39,247,255,79,57,80,203,49,16,179,255,241,147,255,231,215,81,229,53,11,251,255,255,159,59,5,193,163,206,239,214,35,101,54,118,135,36,101,171,159,231,117,255,113,206,243,62,154,139,175,63,145,209,211,112,255,43,101,139,64,170,255,255,255,255,255,255,255,215,191,166,51,175,251,151,235,91,255,215,255,210,255,27,148,255,193,99,192,151,255,107,19,215,83,151,167,6,8,111,231,195,229,15,173,29,253,255,205,159,255,255,59,117,255,230,231,82,125,85,162,187,255,208,131,61,255,23,195,16,166,246,43,53,110,11,135,131,141,177,151,90,159,228,144,91,171,239,11,241,191,173,245,242,47,64,143,167,102,215,181,71,35,223,238,75,199,255,239,191,211,126,55,207,207,209,103,240,63,71,239,90,141,176,255,151,255,29,147,208,107,86,227,19,191,247,98,95,55,70,135,31,127,119,245,255,209,123,235,80,27,175,93,98,141,176,208,126,73,149,103,63,241,87,255,203,245,79,67,62,71,255,109,235,97,177,143,79,211,191,207,215,163,182,146,219,153,255,215,111,223,50,225,208,111,159,125,255,107,3,238,55,239,255,243,87,143,142,231,159,80,59,99,175,118,43,79,153,115,78,165,39,79,234,231,114,247,247,255,175,39,73,135,209,106,187,59,83,84,37,211,38,227,11,191,78,145,23,80,255,170,255,195,99,246,203,167,95,222,223,222,65,246,101,123,117]</t>
  </si>
  <si>
    <t>[165,216,91,159,35,47,199,155,63,151,190,144,157,87,208,39,163,208,29,49,91,95,55,34,57,145,255,79,93,177,245,157,111,255,51,166,77,39,66,222,133,223,77,79,74,39,159,87,67,158,93,117,208,119,143,163,255,107,63,62,113,77,49,194,230,159,254,222,125,150,59,205,36,123,175,113,157,155,102,195,189,237,77,171,123,55,255,79,211,126,203,143,247,17,235,101,155,191,247,253,3,127,51,53,255,15,191,115,227,255,227,231,78,3,151,170,119,199,80,159,175,196,63,119,143,251,255,157,39,209,255,142,151,39,159,245,207,7,238,91,67,6,31,191,143,16,59,107,53,155,173,241,178,219,101,135,20,175,43,99,69,255,94,227,187,191,80,158,255,211,63,127,50,27,70,51,243,143,91,75,47,199,49,255,199,55,81,17,127,21,223,77,105,131,49,139,109,176,55,50,177,138,159,143,43,106,199,106,65,7,27,80,218,191,133,255,215,179,111,77,206,51,208,27,39,171,187,43,177,111,199,239,171,119,255,249,95,80,175,80,123,246,143,18,239,21,135,255,113,79,111,50,255,182,55,79,222,239,189,71,80,255,255,63,27,139,103,165,29,167,227,127,251,239,239,79,199,199,47,94,144,86,144,85,159,211,115,114,127,171,215,154,144,175,183,191,254,179,203,207,183,181,110,127,255,235,103,208,182,55,18,22,101,235,81,55,112,165,243,212,175,39,59,239,151,191,79,241,203,239,209,191,241,153,146,41,83,66,255,105,39,55,225,176,211,10,47,205,48,123,255,80,90,29,115,7,17,151,147,31,215,79,173,215,81,67,155,135,239,247,68,35,222,213,39,43,247,223,131,11,219,219,207,239,143,22,187,159,95,75,49,46,113,71,176,81,63,31,107,99,53,144,103,77,171,151,30,219,65,103,135,239,70,48,240,35,111,99,255,55,139,119,90,223,159,227,39,144,203,63,114,155,175,123,255,35,17,247,95,191,39,218,208,118,17,27,111,234,67,127,39,255,87,42,102,198,145,197,147,48,177,255,183,112,245,187,243,80,75,109,255,59,125,142,127,127,223,247,78,23,11,234,208,51,149,18,155,61,145,145,159,227,247,62,171,159,219,175,147,255,255,147,139,111,247,49,17,247,255,203,78,230,111,31,107,175,47,107,63,237,139,110,79,193,47,177,214,81,147,80,111,207,55,123,35,255,118,157,173,10,113,29,27,182,156,242,81,80,7,145,208,59,135,94,103,191,172,87,135,150,39,31,238,80,175,223,176,215,95,95,231,158,109,57,27,237,235,67,226,255,222,143,135,41,75,246,131,139,89,208,191,144,11,74,19,17,241,7,165,207,255,223,13,58,15,255,107,255,255,199,135,251,147,31,113,119,135,181,205,144,239,208,129,240,159,102,23,191,47,146,127,208,53,223,175,107,134,47,167,87,131,192,239,151,106,207,135,16,78,151,46,31,218,223,255,208,211,68,255,137,101,247,119,144,255,59,205,247,255,191,49,43,101,227,207,255,147,98,169,235,80,187,143,127,71,183,119,239,195,32,151,16,187,31,175,182,223,215,27,55,161,13,203,241,159,21,189,211,95,71,171,229,255,255,144,119,255,235,252,63,75,147,32,195,206,223,89,191,63,78,17,27,198,138,112,247,113,209,171,207,48,103,63,175,221,34,127,215,143,127,251,51,240,112,78,175,95,255,19,75,121,177,111,129,239,167,159,239,219,231,255,155,62,22,125,59,203,255,215,210,255,47,209,39,227,161,187,77,62,143,95,255,63,101,117,51,126,23,99,69,240]</t>
  </si>
  <si>
    <t>[165,101,77,207,88,115,255,127,59,103,77,215,255,63,7,181,183,26,237,255,107,81,184,227,175,190,79,127,127,193,246,243,19,231,116,87,163,127,127,231,131,90,207,175,143,15,80,223,159,255,119,113,208,94,176,191,138,175,125,231,111,158,247,73,98,175,209,144,175,145,179,109,79,255,255,225,113,193,33,83,176,207,59,255,176,17,63,47,39,37,111,166,243,23,81,98,167,157,143,187,255,238,103,69,101,199,95,255,162,171,70,171,164,176,240,83,103,255,45,144,186,130,183,55,15,174,255,203,191,247,131,39,166,87,55,135,93,191,27,103,98,167,191,143,229,183,255,135,127,87,189,145,159,176,83,138,218,30,19,144,51,147,99,171,182,175,79,29,250,223,227,243,123,86,231,87,214,61,80,141,205,175,151,237,255,127,47,239,167,51,157,111,197,119,87,255,15,255,207,199,159,131,111,67,138,11,114,48,111,223,219,215,179,255,127,255,155,198,186,142,105,211,135,185,115,251,87,253,27,239,144,190,175,183,55,171,43,151,47,127,219,223,223,83,159,155,159,113,61,147,172,255,255,157,155,208,66,235,91,127,107,28,143,115,171,205,144,243,183,115,245,191,113,67,39,69,95,33,58,207,39,139,175,46,147,80,55,5,117,51,163,125,52,255,48,11,254,173,95,207,175,203,67,219,59,131,85,70,16,106,176,87,48,115,103,255,167,39,114,126,143,145,74,239,112,37,239,219,144,195,159,175,223,163,139,79,179,89,255,235,151,107,147,181,70,63,231,46,23,162,79,230,131,215,229,31,170,227,207,144,179,61,48,107,239,187,247,255,119,179,113,163,125,171,211,135,167,163,47,31,176,155,103,239,23,22,255,90,255,142,125,167,243,61,159,194,207,210,176,247,112,48,107,195,255,163,207,59,109,255,49,127,49,59,163,115,219,199,219,95,103,215,189,175,244,107,29,125,204,22,186,63,50,95,19,33,165,233,75,13,71,11,255,229,117,183,208,191,54,27,255,211,127,147,205,31,215,66,182,255,119,13,229,191,29,103,185,39,130,114,195,67,255,255,13,55,213,171,215,47,210,171,195,143,127,227,48,239,103,117,159,115,50,255,115,163,5,67,113,223,212,81,49,208,247,85,183,75,31,175,175,186,133,210,191,77,35,31,251,191,254,75,139,191,99,46,187,240,209,15,66,11,215,207,4,255,206,63,101,144,84,126,105,48,117,110,95,112,33,127,147,27,47,179,191,166,35,29,57,227,219,141,55,81,213,247,195,183,167,159,103,183,151,106,165,16,103,255,80,171,255,255,7,227,175,231,191,87,49,55,255,87,145,83,163,55,74,87,43,87,127,75,15,39,119,45,147,53,80,239,75,39,169,63,51,103,138,255,133,205,134,125,51,255,119,190,255,69,103,175,122,151,111,195,35,159,117,222,107,255,241,84,63,45,203,63,79,130,221,63,47,31,247,95,39,113,143,93,139,144,19,247,71,48,79,139,239,74,239,94,223,77,123,176,114,218,95,189,37,15,71,95,103,247,143,175,112,93,103,133,191,127,143,249,111,127,75,144,223,219,143,159,58,63,47,161,79,95,135,67,79,167,109,112,255,135,67,235,131,250,55,62,151,175,150,195,173,127,151,208,135,59,51,107,131,127,163,71,175,212,208,251,19,73,127,222,155,117,159,251,243,139,159,190,223,71,91,3,127,121,115,48,51,195,144,159,95,47,227,199,191,158,163,34,147,237,115,147,163,255,167,144,183,107,147,203,243,176,103,147,131,255,234,99,135,183,179,27,127,176,175]</t>
  </si>
  <si>
    <t>[165,4,127,95,77,215,33,39,203,240,62,255,207,241,125,76,213,59,247,255,46,159,123,229,239,107,109,253,189,111,125,99,223,135,149,143,35,101,255,113,117,143,102,101,144,103,147,183,31,131,145,71,112,255,237,239,255,46,127,59,103,114,222,11,177,177,54,67,31,199,59,39,119,38,159,49,127,151,53,163,133,255,127,111,202,83,171,94,90,109,119,62,48,243,107,95,203,203,237,81,246,179,118,219,159,207,127,145,111,147,141,45,187,86,107,48,77,123,159,209,167,243,207,46,41,123,253,215,33,37,67,101,49,204,125,165,151,48,176,39,215,195,14,15,189,231,15,51,143,71,171,110,67,143,245,110,230,251,90,117,173,122,143,85,171,119,255,159,31,221,138,57,208,226,135,255,219,165,240,255,39,240,255,47,63,105,78,59,255,63,103,191,21,97,37,99,79,111,127,191,71,102,83,211,63,151,27,9,35,167,242,107,103,123,186,48,255,254,29,175,135,69,80,113,71,179,146,46,151,115,71,91,103,109,110,107,115,75,167,171,83,191,239,82,158,78,43,255,81,15,71,111,125,167,143,7,179,225,127,255,255,130,48,110,67,27,255,251,207,205,83,242,111,191,157,208,177,144,143,61,145,77,111,127,81,183,99,249,144,127,155,61,218,80,208,191,222,251,17,182,223,245,155,161,240,243,135,51,157,131,211,175,126,80,139,83,189,247,96,191,85,93,134,176,205,235,162,32,145,251,7,23,119,103,155,151,255,107,215,255,151,177,111,107,65,119,181,29,63,206,64,32,173,239,157,255,62,39,90,144,175,207,117,87,107,154,255,80,153,255,141,143,181,113,191,226,239,255,75,50,223,187,229,144,142,208,95,23,144,119,235,43,207,255,131,101,127,66,211,103,127,158,208,109,101,191,199,118,47,255,243,95,49,143,110,83,149,99,145,109,16,151,255,247,219,211,51,143,111,39,173,31,28,255,211,49,67,29,211,211,149,222,208,195,63,203,35,255,112,108,27,247,195,5,0,31,235,173,254,176,147,226,255,235,235,80,159,151,81,93,127,63,157,71,107,87,39,154,19,199,169,71,102,149,130,195,255,103,16,37,215,141,126,119,78,181,117,199,41,112,31,95,37,34,167,139,139,83,127,211,7,64,176,180,147,255,59,114,62,176,144,35,93,127,77,145,187,151,139,80,126,71,219,102,109,205,165,127,15,117,163,75,83,119,139,149,63,185,246,49,31,155,171,21,117,209,91,63,243,166,66,246,235,241,223,171,246,118,144,235,49,99,49,255,205,53,195,80,235,75,149,61,65,113,143,125,82,163,127,144,151,150,101,209,234,150,163,163,222,255,207,63,7,207,207,127,43,239,67,139,144,51,135,13,111,59,247,183,235,187,47,95,255,239,173,250,64,31,161,255,187,75,3,48,127,117,255,107,175,63,53,163,126,37,111,147,54,127,151,70,163,91,227,159,111,123,27,223,16,129,30,175,7,123,87,123,123,105,17,219,203,29,242,59,176,207,135,202,47,255,159,155,202,174,179,112,125,99,93,90,151,127,125,196,127,35,197,127,16,167,127,133,179,63,163,189,255,126,111,73,149,91,146,151,112,111,235,94,214,95,115,157,82,241,86,80,95,203,241,255,235,45,47,135,181,31,139,47,144,247,35,115,131,191,176,155,49,66,103,163,101,85,226,46,71,191,175,80,255,69,75,189,123,115,125,22,175,143,109,125,80,74,223,78,217,39,103,228,239,5,183,35,235,93,179,27,71,113,199,242,79,14,247,81,46,58,255,117,215,199,255]</t>
  </si>
  <si>
    <t>[165,235,240,117,91,105,247,63,251,219,94,242,129,91,162,138,235,135,154,50,239,45,93,12,255,16,223,245,47,119,255,207,191,127,69,125,39,98,91,131,71,147,85,79,71,118,95,95,87,47,71,118,135,131,100,91,95,75,95,145,207,38,71,250,99,159,221,179,79,31,171,243,142,115,199,111,107,43,99,87,97,240,95,86,126,109,137,143,223,208,177,203,90,112,147,61,16,208,189,47,80,79,83,15,79,101,170,255,63,3,223,171,31,155,111,213,179,91,255,143,235,31,95,11,227,255,113,250,255,223,255,31,239,123,48,150,122,82,111,118,112,14,239,151,31,63,207,113,181,203,231,63,78,127,107,255,145,206,42,255,94,207,47,202,31,38,63,255,255,43,119,55,107,80,141,126,109,205,147,99,143,35,71,83,71,111,70,79,63,255,55,81,196,59,70,115,99,75,98,113,71,55,111,93,69,47,101,127,55,63,125,79,95,127,71,103,95,99,139,109,91,71,87,159,94,183,119,112,71,147,59,127,59,66,143,213,143,151,176,241,235,138,138,226,151,127,63,127,69,49,191,71,89,102,71,91,75,111,143,79,139,119,177,194,159,80,131,179,138,131,113,123,115,63,71,209,119,218,49,123,79,62,71,61,87,63,68,139,59,105,81,151,162,239,227,112,255,255,223,253,123,58,139,255,39,15,38,254,79,159,55,127,47,103,223,221,111,187,81,231,149,235,175,189,191,103,61,23,127,176,139,240,47,33,106,113,80,53,123,112,133,108,65,67,138,203,125,183,71,191,46,83,127,177,45,107,144,191,169,183,71,77,183,11,239,166,151,106,170,51,187,125,63,226,177,171,146,119,207,99,39,107,141,48,79,151,223,231,183,203,149,255,63,58,144,43,85,70,145,98,145,113,99,48,139,91,83,103,113,225,144,107,43,151,143,239,139,158,223,149,109,155,175,95,144,207,215,239,103,223,7,86,73,39,59,111,75,215,85,95,35,39,91,63,111,83,27,117,80,99,137,113,83,83,63,99,240,177,99,117,131,189,111,81,211,77,238,107,83,95,43,242,55,255,27,112,125,255,240,103,208,31,55,35,151,207,115,98,79,39,142,99,87,75,47,182,223,23,255,215,115,34,174,30,115,247,31,242,144,155,85,43,93,127,255,203,23,111,183,71,123,37,219,63,131,85,69,111,95,135,115,35,187,143,174,145,221,41,150,189,255,143,87,115,178,79,83,59,99,59,63,142,133,75,109,113,101,143,255,255,176,163,145,15,255,187,191,218,73,67,167,235,31,159,45,55,171,77,251,211,207,219,130,207,255,79,143,103,119,231,171,241,242,107,49,51,241,158,150,31,135,34,70,87,47,65,131,139,119,69,166,135,75,113,127,78,205,221,43,113,75,95,143,45,255,27,215,80,15,186,144,30,208,79,95,181,151,87,63,239,191,114,99,143,31,78,131,119,107,39,82,125,151,7,247,239,135,181,234,142,103,48,112,130,99,109,46,149,49,89,235,127,211,199,231,229,19,139,107,255,31,65,131,163,135,133,63,131,98,141,149,43,62,171,83,49,155,103,83,173,145,91,83,69,80,48,115,171,255,47,139,35,112,55,99,81,111,111,115,81,117,78,163,123,127,95,210,239,157,251,175,240,38,55,165,43,107,191,35,207,103,107,113,39,114,143,91,39,203,81,147,48,51,255,235,255,255,191,255,147,247,111,63,144,245,240,253,211,159,23,45,165,189,254,255,181,138,93,251,127,235,135,254,159,71,7,235,77,251,195,157,103,255,79,175,111,93,80,90,237,247]</t>
  </si>
  <si>
    <t>[165,215,87,183,55,155,143,95,143,146,255,165,249,207,223,154,86,5,166,246,239,55,243,145,84,59,42,255,213,241,147,67,239,180,64,91,255,255,127,255,111,255,191,154,193,186,71,207,167,255,155,117,255,214,16,13,255,155,209,231,31,27,255,16,158,135,45,255,157,255,183,3,189,255,81,103,99,81,95,79,107,119,106,62,149,94,79,115,75,112,77,63,255,239,254,113,48,159,185,233,215,247,127,218,240,163,173,127,15,167,71,113,127,234,207,231,111,103,90,255,34,31,193,51,67,34,111,80,47,139,119,61,255,121,191,113,79,255,255,54,87,176,48,107,107,83,103,144,67,255,167,219,141,151,191,155,79,208,67,127,39,143,143,255,214,155,215,90,139,146,43,179,223,247,103,247,87,75,75,107,115,123,255,126,130,144,207,91,133,39,145,62,59,80,87,91,112,91,66,198,198,255,111,95,84,209,255,139,241,74,143,134,48,199,199,115,147,171,223,101,91,119,48,63,255,55,63,149,80,117,103,149,71,111,159,51,29,110,207,112,255,75,147,75,75,205,87,91,115,83,110,67,103,99,92,79,141,79,49,255,255,255,147,151,91,175,91,223,255,131,175,145,59,202,16,111,150,187,157,237,253,45,255,255,51,158,95,200,16,91,143,135,255,73,91,119,79,131,157,99,95,112,211,31,83,61,67,117,227,165,48,54,107,255,235,43,59,107,63,29,191,255,139,240,179,149,179,219,39,245,183,99,103,103,255,155,183,165,255,67,165,111,255,255,243,179,237,135,246,186,87,53,87,80,138,131,83,115,145,255,17,240,19,221,75,63,255,191,67,126,97,131,109,181,255,255,255,39,255,174,59,45,127,68,106,255,247,49,231,191,119,182,71,63,107,169,43,234,243,135,179,255,158,145,95,93,91,112,85,255,57,255,209,166,171,240,255,118,134,255,255,19,227,89,211,167,241,83,95,208,191,159,254,211,27,221,151,223,223,172,43,146,207,127,139,63,159,111,119,127,175,71,3,27,85,215,131,239,63,127,255,213,210,93,111,149,45,255,49,47,42,75,55,239,255,15,213,96,80,123,16,255,61,181,237,51,135,155,205,78,35,46,99,135,93,127,203,255,245,203,80,255,119,137,132,175,191,80,229,48,227,127,240,25,219,253,239,80,98,115,147,121,127,37,133,191,205,241,209,21,17,159,202,99,38,75,27,255,78,162,189,234,255,143,230,183,70,255,191,204,102,191,255,176,255,246,207,77,123,223,112,64,175,171,15,145,111,147,206,117,111,151,215,160,181,63,121,11,235,255,21,255,183,112,46,145,118,255,220,163,181,39,113,78,111,111,101,149,71,85,137,55,241,191,247,37,109,87,48,240,255,33,235,227,255,255,211,189,16,68,175,91,217,59,175,208,15,145,43,130,161,240,195,63,207,81,162,208,181,7,123,63,112,231,226,234,255,19,19,155,127,69,163,19,51,238,223,251,112,47,151,213,239,215,119,193,18,195,87,213,33,145,55,27,247,95,215,255,255,70,31,237,219,255,174,175,175,255,31,211,31,51,29,31,111,131,127,143,32,211,82,240,61,123,98,149,144,80,95,95,48,83,187,247,212,81,215,111,247,30,63,111,91,103,167,67,77,113,255,19,190,17,69,182,188,71,67,240,34,46,111,67,19,167,63,183,212,37,235,95,166,49,17,39,80,177,227,18,187,149,228,255,111,139,223,11,203,37,255,239,127,163,161,111,187,109,225,239,111,31,38,219,183,255,138,188,53,49,75,162,155,206,99,103,179,215,190,30,37,191,191]</t>
  </si>
  <si>
    <t>[165,48,126,159,213,43,91,255,39,255,101,47,27,175,102,255,194,195,63,213,255,71,144,255,55,199,31,119,95,119,95,102,77,255,41,107,146,135,255,178,242,127,219,255,54,165,255,255,111,59,85,107,109,127,141,127,119,255,176,195,82,241,191,170,221,49,111,91,63,59,50,119,93,111,103,155,87,95,131,87,109,255,107,255,219,98,122,149,27,99,79,247,114,250,63,255,231,21,32,187,155,226,115,207,213,195,47,94,86,95,101,75,111,75,135,123,86,127,127,99,85,119,147,103,82,29,179,198,79,205,39,69,255,143,113,255,127,90,93,133,67,87,113,52,255,48,83,255,255,163,78,80,146,167,231,63,23,151,191,80,204,69,27,38,109,63,53,95,223,2,215,189,176,36,59,103,255,94,255,51,139,199,64,237,63,187,255,101,245,175,25,219,205,167,71,80,31,90,52,115,207,51,145,141,154,127,167,134,87,59,91,79,138,55,46,101,101,255,46,177,95,79,82,208,243,167,145,161,208,207,177,67,161,39,239,66,175,190,140,79,42,119,54,107,113,231,223,141,255,167,255,191,101,111,247,139,51,191,69,255,159,247,127,171,199,110,241,81,190,155,179,231,239,222,189,171,143,101,255,237,255,67,123,103,211,230,101,93,125,167,191,245,231,203,163,191,117,11,245,179,127,159,71,227,218,221,15,107,205,186,239,185,171,55,39,247,6,81,167,163,255,145,249,190,222,206,63,27,238,215,144,183,117,49,255,23,119,176,144,255,147,87,219,17,113,99,103,69,113,235,50,208,79,250,47,45,77,95,203,163,18,5,241,171,10,123,251,43,71,23,107,175,223,171,229,63,47,11,255,179,242,175,251,191,179,210,202,135,247,234,161,163,112,255,191,123,87,207,39,103,71,51,162,235,187,111,208,27,255,81,181,205,235,171,255,255,189,255,180,191,29,79,18,219,183,183,247,245,14,61,199,208,230,91,125,50,19,83,198,167,177,191,183,143,207,203,255,167,206,99,45,255,30,50,255,23,127,211,93,126,79,209,42,127,31,179,90,139,199,125,144,198,119,255,255,207,39,181,162,111,144,179,31,159,11,164,50,86,255,46,51,48,131,241,255,179,91,182,53,163,143,255,255,29,81,119,94,143,89,47,208,172,75,91,255,101,255,17,255,127,255,255,223,19,29,64,26,144,207,181,35,31,191,145,19,255,135,144,80,255,30,161,123,81,179,255,235,163,107,206,49,227,39,139,255,255,79,111,255,221,247,176,141,251,207,161,45,161,255,255,127,255,23,226,211,101,87,49,127,167,219,246,255,219,225,101,195,209,255,63,177,125,94,213,97,255,50,159,41,144,255,127,95,208,63,255,241,48,122,103,247,149,221,22,130,49,31,111,81,103,78,178,66,247,47,255,255,16,255,135,63,154,215,177,247,121,51,48,177,251,27,155,21,255,211,215,80,55,78,246,82,191,67,102,191,71,145,255,251,98,55,208,1,175,63,74,106,115,99,143,239,55,199,63,255,183,51,241,223,51,16,223,198,227,183,47,45,48,81,67,255,54,207,109,107,171,175,195,127,101,19,205,143,31,23,255,167,143,47,23,189,119,207,235,14,7,39,141,255,240,223,27,80,194,241,219,95,255,191,219,154,21,255,165,255,237,237,46,202,149,147,255,179,2,199,208,143,38,79,174,110,109,241,73,61,255,255,69,210,16,110,74,131,255,59,239,83,209,255,189,147,159,199,10,255,255,73,255,83,143,86,71,255,207,109,255,255,195,51,23,144,81,181,139,139,255,219,175,255,55,218]</t>
  </si>
  <si>
    <t>[165,247,255,189,59,74,176,123,31,151,255,115,175,171,78,92,211,179,191,243,255,21,31,159,19,226,195,157,235,144,13,255,239,171,127,255,45,183,197,183,175,255,203,135,255,207,255,99,195,187,180,246,242,176,63,205,89,211,254,55,255,47,255,29,139,63,179,95,135,14,179,65,63,255,119,255,135,3,55,42,123,95,123,81,145,255,87,205,239,91,144,176,135,179,255,119,228,129,222,255,223,227,143,61,39,3,145,59,214,127,143,211,43,103,211,215,155,115,46,97,48,255,166,143,171,226,215,137,179,175,55,83,49,48,202,207,250,208,217,78,151,205,255,147,47,193,255,247,146,255,31,187,3,63,79,75,173,195,175,79,191,21,231,16,112,87,187,255,85,108,187,122,126,143,79,112,240,75,215,247,149,67,255,255,147,15,208,207,255,82,255,171,30,87,198,47,15,208,16,81,97,141,213,163,170,177,155,159,135,112,95,109,118,151,67,197,11,21,177,179,93,191,71,27,187,147,134,47,61,237,94,123,31,187,11,182,253,241,221,127,243,108,144,207,171,247,189,95,54,255,117,112,128,189,165,69,255,183,236,231,187,253,255,213,251,25,21,234,95,255,1,127,208,93,211,97,134,90,98,157,163,239,177,30,171,255,155,214,93,139,53,138,239,75,55,223,151,195,227,141,10,147,255,112,81,255,255,255,83,189,13,240,51,255,243,19,235,49,103,41,215,55,64,240,21,159,191,209,111,113,255,127,191,242,177,224,127,65,255,227,109,68,205,79,10,219,55,247,176,255,55,100,139,159,31,112,34,255,223,83,127,117,69,15,111,188,198,62,207,255,55,211,115,19,222,175,91,209,16,126,191,70,221,157,34,90,227,39,229,47,144,180,219,176,155,87,212,167,139,23,166,155,31,238,119,115,47,38,179,82,159,111,167,27,255,95,87,16,92,141,13,144,103,151,175,79,48,79,47,182,27,53,246,138,17,227,207,51,191,203,119,130,126,45,219,173,127,144,149,217,239,27,105,159,87,79,215,207,199,53,187,239,223,241,255,119,107,255,179,255,223,117,187,177,77,103,67,211,253,111,238,13,141,71,113,113,201,142,95,11,80,90,79,113,177,165,87,163,207,181,83,238,70,251,27,227,10,143,175,69,206,107,210,86,92,255,135,201,252,255,48,175,121,101,139,255,199,129,103,22,222,231,175,71,147,175,223,35,236,97,146,19,123,255,77,107,51,15,14,149,126,142,50,117,218,255,71,85,83,107,112,176,255,29,69,79,97,111,255,205,43,91,213,255,237,79,147,251,203,139,41,190,47,175,223,239,79,240,176,223,255,155,123,255,31,255,86,237,166,131,175,167,101,17,119,116,255,139,48,255,75,143,83,80,191,112,31,255,152,102,127,45,145,187,79,111,15,79,39,199,122,119,87,254,250,111,127,207,177,3,219,6,252,119,114,207,87,255,109,183,114,155,255,123,9,113,215,127,158,207,127,187,175,237,55,131,67,43,166,242,143,46,55,150,139,71,97,71,23,182,77,31,95,63,138,183,247,115,135,255,80,235,21,159,143,234,95,67,240,138,255,255,111,45,213,63,198,255,31,37,87,255,237,151,135,109,87,87,187,47,245,167,112,139,148,0,239,165,175,119,42,23,208,144,119,239,213,160,147,95,255,14,255,255,110,48,37,155,17,162,211,39,139,255,199,155,3,209,157,219,182,158,141,231,107,235,112,31,131,119,111,11,255,85,223,203,127,147,175,55,208,179,143,54,191,197,97,176,55,151,145,143,65,167,223,221,171,35,231,59,49]</t>
  </si>
  <si>
    <t>[165,191,143,29,149,231,191,103,176,142,163,95,239,176,170,115,218,246,178,43,211,15,220,63,47,53,241,37,197,61,251,179,183,47,22,211,35,125,211,165,255,69,63,79,75,63,70,63,59,91,45,217,133,75,51,255,93,247,170,139,61,35,79,85,144,255,55,21,139,203,176,187,103,75,219,51,155,31,255,253,175,59,155,29,143,239,54,255,213,130,91,113,16,127,41,80,145,144,115,11,39,91,31,189,48,199,113,53,59,31,19,144,195,17,239,239,199,223,241,191,207,48,139,241,143,191,48,239,61,59,53,183,191,255,31,215,243,97,79,119,31,151,255,75,38,229,29,61,179,3,31,25,101,113,183,255,255,239,27,116,144,202,179,95,240,6,179,123,147,67,155,176,145,255,63,255,31,26,131,109,206,91,35,175,99,31,181,111,135,99,167,223,254,229,135,255,49,237,6,175,241,93,135,30,227,208,57,133,255,208,211,53,32,3,80,135,141,115,77,16,75,210,255,34,79,255,207,210,65,186,171,83,58,199,159,223,13,199,147,167,139,223,126,255,45,175,16,255,63,93,5,95,170,19,188,183,55,253,255,122,15,31,159,60,61,175,246,235,63,237,135,226,49,34,135,31,11,65,123,35,213,251,147,23,59,144,255,16,193,255,255,211,114,108,155,80,47,240,240,208,243,255,197,126,235,159,155,239,80,95,63,43,142,175,255,14,227,255,123,235,146,255,255,53,179,122,82,239,176,171,128,14,144,211,99,16,255,121,74,155,255,181,80,79,135,207,243,39,209,205,12,55,49,191,223,75,31,186,139,176,219,127,255,171,17,245,55,101,81,255,95,16,127,121,153,193,191,111,254,103,143,176,247,119,237,195,227,218,111,115,66,127,18,85,144,13,229,67,203,87,57,183,31,37,133,113,255,255,126,83,143,223,49,127,98,255,79,22,221,119,79,246,174,171,119,165,48,255,55,91,240,30,159,19,114,175,175,253,20,47,176,56,49,127,87,85,139,143,149,227,167,79,113,117,255,191,30,97,240,27,255,255,198,55,175,174,65,91,215,178,137,167,69,255,191,103,239,230,10,159,235,241,215,255,1,255,49,163,9,47,48,139,198,209,255,119,191,9,255,47,111,227,35,163,240,87,112,135,207,176,183,98,135,203,23,22,143,1,183,209,103,176,255,75,71,209,243,80,191,202,62,137,63,255,47,93,63,5,239,14,243,255,211,255,239,90,5,103,195,85,174,50,86,240,239,151,63,111,122,213,170,255,39,159,226,95,191,223,175,143,63,231,49,35,61,247,233,67,155,241,82,255,48,20,94,1,255,43,91,159,255,255,231,69,51,67,255,171,152,255,255,35,217,176,243,239,255,183,207,21,198,243,87,82,155,209,162,212,103,31,226,255,223,75,142,181,159,195,113,26,62,131,27,125,145,117,255,86,16,55,27,174,35,112,135,205,149,101,115,223,207,183,42,241,80,155,139,197,255,167,223,207,26,223,49,16,59,131,255,241,38,234,63,175,91,255,175,223,51,226,187,208,149,207,208,80,241,229,105,59,242,15,151,103,79,171,55,11,49,55,176,255,242,231,82,155,155,165,255,123,198,235,231,255,15,231,255,127,171,33,178,83,83,197,190,99,39,91,130,63,176,251,231,155,148,227,255,209,123,213,255,131,116,99,87,127,197,251,203,142,29,37,209,31,111,123,213,247,255,183,101,211,191,51,111,22,7,255,147,77,50,213,69,209,19,255,243,123,31,179,103,255,107,171,6,94,139,183,151,75,95,218,47,240,3,255,207,27,231,29,118]</t>
  </si>
  <si>
    <t>[165,215,31,160,191,167,241,42,36,63,113,85,15,42,127,13,71,251,187,82,223,138,99,23,255,99,11,230,192,195,175,199,187,123,195,161,22,218,16,179,31,100,218,235,33,255,151,17,33,63,48,227,218,255,178,81,237,203,95,114,207,133,237,208,59,255,255,48,191,219,207,255,81,231,33,176,219,215,103,127,171,255,34,255,63,176,87,165,75,119,63,240,109,39,223,137,99,37,255,245,199,130,255,127,255,207,163,161,47,119,41,47,255,80,15,53,142,177,80,107,55,255,143,167,242,95,87,14,127,255,168,157,219,48,166,19,240,253,221,55,189,226,11,255,112,237,111,243,211,38,188,175,235,22,151,255,19,150,18,10,111,81,240,219,175,213,223,127,30,195,199,235,255,215,177,31,99,182,242,147,165,160,253,151,95,55,119,173,177,229,41,255,241,246,241,209,144,144,241,35,115,229,237,155,181,101,231,48,51,255,253,32,190,247,83,74,31,95,15,99,255,255,197,155,131,207,213,255,178,255,215,149,158,109,215,111,245,71,139,154,43,111,27,199,92,205,163,179,66,167,195,106,16,255,45,111,183,135,229,155,63,179,63,147,112,42,119,29,15,195,19,139,63,43,230,255,205,47,95,111,48,47,219,255,55,97,74,165,99,177,79,231,33,240,179,74,114,43,79,199,183,69,255,19,70,47,81,215,71,177,55,102,255,82,165,165,87,119,229,77,144,127,161,182,223,255,219,255,63,255,155,255,53,239,2,176,145,69,149,167,112,71,122,79,255,170,255,127,130,231,199,106,143,211,159,144,83,15,111,23,183,37,95,219,7,238,71,250,135,82,177,83,95,3,51,5,63,210,3,159,210,27,77,223,182,219,199,223,54,119,237,197,247,211,3,135,63,254,151,237,107,175,255,75,118,103,91,135,57,225,176,207,39,255,127,157,63,255,226,183,234,95,67,255,117,155,144,183,103,237,79,176,255,113,62,205,161,243,41,255,239,255,101,111,127,176,179,118,67,255,122,176,135,151,18,99,247,16,176,87,27,207,199,143,191,239,183,81,163,203,119,67,48,151,63,103,255,203,255,255,219,167,198,255,191,115,187,45,255,111,48,255,86,225,18,203,211,237,199,31,151,80,255,31,11,139,191,5,11,159,27,37,37,146,111,4,255,255,198,5,182,181,203,95,82,193,151,115,55,109,178,39,208,139,127,255,113,147,111,213,176,215,159,191,123,251,213,255,255,51,21,255,95,176,255,67,193,103,144,208,183,55,33,230,53,221,234,119,255,143,80,255,215,255,169,38,255,106,91,151,15,221,245,21,95,75,48,35,207,63,48,175,240,239,255,191,115,197,255,231,229,223,55,255,79,239,65,127,135,143,199,227,145,255,219,47,35,255,189,119,226,195,83,7,144,195,197,171,112,115,175,146,255,139,253,49,57,107,159,223,255,79,57,251,113,70,157,15,59,47,29,127,223,208,183,15,102,195,89,140,119,158,255,159,143,48,125,159,221,137,117,63,32,235,233,80,91,65,125,176,48,231,95,191,27,203,115,255,95,202,255,87,243,179,126,29,57,147,139,177,93,95,151,0,69,255,255,117,215,156,255,0,255,253,247,215,175,212,79,255,48,55,80,240,107,106,213,81,99,225,127,231,53,119,95,47,53,51,230,255,111,241,255,156,159,166,167,135,37,247,43,19,255,112,207,79,31,19,87,39,177,255,255,191,111,191,71,171,126,191,165,97,166,113,30,63,177,55,190,63,171,242,193,193,197,112,194,135,35,139,144,143,255,49,219,255,31,207,240,159,99]</t>
  </si>
  <si>
    <t>[165,10,143,255,31,207,88,51,255,255,55,74,127,7,114,119,75,32,183,127,31,131,215,149,87,143,239,110,18,23,90,117,214,208,141,95,19,207,237,253,85,7,223,112,196,227,211,55,42,27,95,171,81,229,83,30,163,251,32,177,43,63,11,187,145,215,119,173,123,39,105,163,175,203,19,255,251,109,155,199,226,179,112,66,255,161,11,59,47,48,107,55,103,69,202,37,15,167,143,102,47,111,255,255,206,53,31,137,74,219,119,167,31,175,195,63,227,144,48,7,181,170,59,141,197,197,251,255,243,63,255,114,255,208,251,28,110,219,36,93,53,191,241,218,160,255,79,171,97,147,149,114,111,31,59,29,113,38,35,198,227,255,43,176,53,255,96,101,231,46,239,83,26,145,165,183,46,140,87,190,127,163,239,67,94,115,143,199,27,71,158,87,154,255,55,127,96,94,211,191,99,112,165,255,79,112,163,143,175,255,71,241,255,31,224,83,113,131,63,229,217,207,115,235,80,103,31,78,103,69,48,177,23,167,31,159,141,27,103,78,183,231,64,255,67,60,173,171,55,35,135,139,77,255,48,31,28,235,119,238,127,95,255,255,45,255,59,147,27,80,105,127,223,208,119,78,113,144,53,32,255,179,109,127,207,11,197,87,63,163,111,83,144,251,47,23,240,241,253,91,77,220,183,23,231,240,127,172,35,195,155,23,99,127,229,255,202,167,63,133,115,207,18,177,51,179,127,163,129,27,83,20,191,255,71,42,247,188,63,71,175,255,191,179,255,63,30,62,175,255,239,255,51,55,93,141,131,171,167,73,47,241,80,138,39,204,255,111,227,155,255,210,16,99,39,70,167,176,160,115,103,239,23,147,207,143,228,151,111,89,87,53,111,190,211,130,47,255,207,246,37,48,111,87,177,61,198,43,50,247,255,85,11,139,203,255,112,69,176,69,138,177,23,115,116,111,235,208,255,119,23,115,111,39,239,215,104,167,87,19,79,48,26,14,103,255,71,191,207,69,176,94,16,7,238,133,179,59,243,239,175,135,75,110,179,145,227,139,255,175,224,191,121,155,183,110,45,51,111,255,37,146,239,78,239,205,71,38,10,175,145,167,213,205,55,53,155,254,63,107,59,255,49,123,103,33,79,47,84,165,176,139,54,187,231,135,255,255,87,143,135,255,48,237,7,176,255,95,71,191,183,225,165,176,240,121,33,176,159,82,49,46,29,79,227,191,154,155,162,179,147,220,46,119,112,187,191,31,94,131,62,176,231,235,186,143,99,226,199,33,176,122,59,77,99,110,191,218,229,255,251,46,255,159,69,71,255,230,144,167,87,145,255,48,119,255,91,223,50,43,178,255,17,179,198,79,87,80,135,146,175,83,47,17,39,255,159,122,202,11,222,31,206,127,191,209,103,250,95,41,215,255,119,239,243,255,255,209,165,97,189,251,163,255,49,255,15,255,251,139,114,135,131,99,237,19,255,31,55,207,78,95,45,140,173,189,127,239,80,117,159,39,70,235,127,160,227,144,67,238,211,255,255,107,137,99,81,177,150,87,255,19,222,127,240,13,214,35,107,23,70,191,154,247,219,23,139,212,183,111,255,253,178,31,167,31,111,133,201,107,240,111,115,242,255,231,177,191,255,45,49,182,215,195,243,208,251,179,255,47,70,235,81,207,247,157,158,176,115,187,243,39,139,23,123,138,81,65,131,49,127,215,58,183,79,75,49,238,16,122,197,171,129,217,249,191,255,58,132,125,67,223,95,71,51,27,53,143,17,255,223,34,255,119,195,126,208,163,35,144,232]</t>
  </si>
  <si>
    <t>[165,83,223,159,176,213,255,223,215,179,91,81,31,255,246,130,29,203,255,211,163,146,176,25,63,127,255,63,205,79,127,23,255,176,71,191,241,120,178,98,111,47,119,91,23,255,191,74,85,79,47,51,209,45,179,101,231,239,23,189,101,219,253,142,135,63,16,183,91,255,142,183,27,255,115,127,151,206,65,255,59,231,95,235,255,179,53,167,209,26,75,83,16,245,255,159,234,59,47,19,112,173,255,129,85,111,114,123,223,159,223,123,103,113,139,145,255,255,25,175,63,19,110,61,228,222,67,193,231,235,223,235,223,183,67,27,69,223,255,255,163,37,247,117,69,255,59,187,115,215,127,133,127,226,239,173,37,187,213,81,255,51,115,70,127,59,183,229,131,179,127,255,171,199,247,47,48,131,167,82,29,177,37,255,112,15,115,115,255,243,235,243,255,255,95,255,44,235,215,91,95,179,119,183,255,177,98,199,255,245,187,231,191,202,98,179,199,195,143,99,208,111,255,43,66,15,91,215,247,242,115,35,47,245,176,55,241,255,177,247,95,80,111,127,70,57,159,255,199,176,118,21,81,187,59,112,135,255,95,90,86,219,151,250,47,37,179,210,187,90,112,71,167,167,233,179,247,155,6,134,239,194,159,112,247,147,23,223,205,87,213,61,147,77,211,255,11,147,167,239,255,189,159,158,101,255,112,107,70,231,187,207,219,84,23,195,146,67,238,211,211,254,239,10,242,80,55,61,69,247,215,135,240,250,37,206,145,123,141,214,19,167,135,158,103,31,155,15,181,22,206,208,144,85,251,131,162,112,112,45,255,247,95,205,213,151,183,239,55,50,127,49,206,75,134,208,15,251,107,147,230,255,82,114,21,114,255,67,133,127,183,43,95,7,254,195,112,43,55,127,205,194,186,87,155,30,250,37,114,177,161,175,118,247,255,118,197,49,12,101,63,167,49,13,223,126,63,242,77,80,255,23,250,223,126,170,240,93,48,255,207,144,179,29,239,208,111,101,144,77,163,255,205,66,255,123,138,103,80,255,219,159,80,63,39,208,55,240,99,191,231,80,15,231,59,147,231,177,119,240,69,78,207,190,102,55,81,77,209,226,231,255,133,242,114,181,90,183,215,87,47,255,63,27,67,67,22,161,133,181,157,125,51,0,255,115,198,45,135,155,150,14,12,81,195,255,171,255,124,80,15,113,48,59,247,247,47,179,197,231,151,115,203,255,35,210,157,151,35,240,171,241,15,75,103,159,151,251,139,139,81,255,191,155,255,115,209,255,199,82,183,94,67,149,144,254,149,48,236,26,125,255,35,221,235,255,227,134,255,173,7,85,181,255,215,37,211,83,209,75,45,161,86,231,80,80,195,47,29,255,234,223,29,142,191,255,71,144,179,171,124,134,103,135,103,103,207,19,218,11,71,255,119,43,70,231,245,198,51,255,193,208,235,83,45,63,251,78,231,13,59,80,255,175,143,141,49,61,221,111,43,254,255,7,241,206,255,215,135,255,38,107,239,39,255,75,195,237,99,10,255,215,191,187,223,97,255,77,127,193,51,63,251,247,61,45,255,157,87,119,171,161,59,67,147,255,67,176,203,31,229,225,255,48,58,151,255,34,255,103,247,243,190,117,127,255,255,255,103,141,114,57,122,207,39,31,75,50,94,239,35,81,30,95,67,79,34,58,247,65,47,50,55,255,55,119,38,51,47,51,255,183,199,255,167,123,118,242,179,255,145,243,255,95,47,251,175,110,255,234,183,111,127,205,27,38,251,125,227,22,124,235,81,51,255,240,197,175,51,175,187]</t>
  </si>
  <si>
    <t>[165,19,23,225,167,93,158,143,135,103,255,149,39,251,141,203,45,255,221,203,159,191,127,65,90,127,12,107,48,71,123,95,87,31,223,166,85,123,123,207,65,151,239,7,71,95,255,166,179,66,205,95,102,244,255,127,95,161,31,211,59,131,182,109,67,119,244,211,150,111,175,149,208,221,37,107,37,39,85,135,214,211,144,139,63,80,255,191,247,143,181,243,193,87,134,103,18,253,163,47,255,240,111,63,109,39,90,211,76,215,90,208,95,49,75,55,118,223,149,61,135,146,27,87,167,115,69,191,89,144,66,31,194,23,109,115,115,210,111,255,82,79,79,234,67,243,187,146,179,167,171,202,163,64,247,83,130,182,127,35,203,255,71,215,83,112,203,111,211,77,215,117,85,30,255,112,240,54,66,63,167,191,103,55,208,219,119,134,47,143,111,161,16,87,63,57,240,51,79,10,112,45,123,67,227,94,255,222,111,37,99,20,175,242,95,207,255,246,229,127,43,39,236,190,198,183,151,255,253,139,202,55,182,125,213,229,218,195,255,207,111,191,162,223,175,251,47,197,107,144,63,85,234,50,71,138,91,39,67,35,255,111,195,179,171,231,118,139,247,240,47,77,135,227,4,131,79,133,19,231,255,79,255,240,142,133,177,46,127,208,174,187,15,79,255,75,69,87,35,207,79,237,251,117,70,79,227,48,118,255,163,243,19,246,122,205,255,93,71,114,4,55,95,95,69,223,255,5,191,35,111,19,83,181,87,183,103,255,103,255,122,255,251,65,195,191,31,34,5,223,155,219,174,255,81,71,90,187,39,159,254,165,50,246,114,131,255,231,231,79,187,207,123,47,205,255,61,159,71,159,209,87,23,79,111,80,111,53,255,115,169,91,195,148,255,215,189,210,23,91,151,13,255,39,255,31,147,222,75,31,240,59,113,111,61,223,255,162,255,61,111,171,157,235,98,7,138,214,31,139,175,179,255,255,42,137,31,144,85,255,123,95,29,239,45,186,107,27,150,79,83,231,255,87,239,255,245,255,235,235,253,57,90,231,177,85,255,197,79,77,219,142,229,255,225,39,29,73,135,119,238,80,151,143,22,210,247,198,71,117,241,15,151,133,255,71,177,127,231,91,255,47,211,15,255,67,55,135,112,255,255,134,174,151,255,183,23,27,175,55,134,166,81,105,131,139,255,145,155,14,167,199,179,245,79,235,76,99,231,51,43,242,144,27,27,227,249,127,227,151,43,255,190,195,255,135,151,121,208,48,75,247,135,255,176,95,93,255,115,43,245,255,188,255,208,167,255,93,255,31,119,81,163,95,192,247,30,95,71,62,31,151,73,87,53,209,95,127,214,117,255,69,209,187,197,111,112,174,58,98,147,59,53,159,211,131,255,47,159,189,107,255,83,243,77,255,81,99,225,255,76,101,83,255,208,79,171,247,187,49,237,230,93,110,95,231,83,209,163,143,169,173,191,251,166,215,159,59,151,147,45,45,226,81,115,227,145,127,227,63,147,86,135,43,59,179,151,158,150,7,167,47,143,79,176,114,66,255,73,197,255,29,145,153,181,93,255,211,135,63,59,255,95,47,42,35,161,25,163,240,157,7,131,123,173,251,31,78,167,239,162,113,253,27,50,95,245,125,159,240,81,159,83,76,51,243,205,225,199,222,31,169,35,177,205,255,255,191,227,117,163,114,179,255,189,95,255,17,245,255,83,167,139,223,255,238,221,207,182,111,55,219,143,255,255,210,189,213,83,231,162,175,255,239,81,85,60,35,227,127,79,76,255,54,125,50,81,239,223,135,78]</t>
  </si>
  <si>
    <t>[165,53,83,239,165,255,253,162,87,91,241,48,99,195,59,141,103,255,159,27,176,255,64,157,95,215,255,7,171,112,189,237,155,62,229,81,27,82,247,179,117,79,163,70,127,59,127,47,37,91,103,179,250,223,255,22,243,135,78,241,66,195,254,71,101,127,243,74,101,231,210,79,174,239,47,159,61,105,215,195,86,164,203,111,159,107,55,125,245,131,177,73,229,246,49,95,43,199,255,171,123,114,101,19,127,223,100,255,191,171,103,255,63,229,135,55,51,147,235,119,190,241,39,175,148,183,39,51,123,83,27,177,255,215,93,203,128,237,63,77,166,95,179,255,35,255,155,222,103,35,39,241,163,171,47,123,55,203,71,42,171,111,37,139,239,95,48,115,81,23,195,95,253,255,247,143,101,235,112,185,16,131,112,87,197,135,55,255,229,71,163,207,215,161,255,135,202,106,109,67,15,19,183,255,162,50,215,250,164,95,150,255,99,100,111,99,241,166,195,165,138,251,171,71,48,85,143,39,171,35,7,155,167,223,119,34,247,159,255,99,27,63,172,101,159,223,178,6,238,209,94,111,31,141,247,45,214,12,181,255,255,90,255,26,62,47,2,176,74,255,101,157,99,197,96,31,246,223,31,209,237,79,255,107,31,207,71,47,106,205,23,195,39,47,111,110,236,41,31,167,221,80,125,199,65,189,188,174,54,99,141,223,174,241,181,243,21,35,151,146,69,75,253,95,239,215,171,109,87,127,7,147,253,255,255,106,167,81,97,85,15,35,159,215,80,175,147,31,221,236,41,242,111,231,112,242,144,255,175,255,51,167,194,163,111,214,127,159,182,95,229,177,179,131,48,207,107,239,77,255,239,127,63,207,183,47,77,29,157,255,62,127,255,231,253,119,43,167,175,23,63,230,33,144,87,35,114,127,53,230,171,155,81,131,143,255,219,176,167,77,191,47,231,31,43,139,227,243,176,78,33,247,111,42,39,255,159,53,123,13,129,175,187,119,191,80,96,255,175,69,81,251,179,63,149,114,176,82,127,115,173,143,77,55,103,71,80,109,175,123,103,239,31,66,255,112,175,63,54,146,48,111,171,133,47,255,245,159,7,75,86,255,255,154,89,55,135,247,233,249,174,255,243,119,251,254,45,78,131,208,146,145,38,215,170,70,191,255,143,103,108,175,59,227,199,175,7,172,179,173,77,147,11,203,141,186,127,47,143,179,79,85,183,159,103,119,255,83,133,255,255,110,63,255,47,142,155,71,81,251,151,199,199,63,221,230,159,251,240,107,143,199,175,227,38,70,67,61,203,135,35,81,151,223,189,191,147,99,59,119,103,177,103,99,177,180,80,144,51,119,255,162,195,231,127,183,215,142,63,222,53,143,115,171,195,211,255,77,255,39,122,177,243,155,38,39,113,146,139,175,241,209,243,183,29,243,211,154,187,71,255,209,199,17,31,15,130,112,167,135,147,157,255,35,255,255,35,211,74,239,127,255,112,95,23,15,63,29,176,122,13,179,127,143,238,255,53,142,99,221,127,101,113,31,101,255,191,145,47,208,149,239,151,255,215,163,6,101,151,170,255,99,179,82,95,177,255,85,145,183,46,213,123,147,42,27,75,138,137,239,50,139,178,119,87,133,131,49,194,111,255,255,126,171,213,59,83,95,64,190,175,65,85,159,49,175,113,75,176,118,240,210,177,31,142,215,107,211,7,93,255,255,255,207,95,143,18,189,126,243,80,167,223,199,176,171,254,221,191,137,255,203,167,247,70,242,215,255,128,91,22,111,178,55,76,176,135,231,159,143,143]</t>
  </si>
  <si>
    <t>[165,176,110,27,239,211,103,75,163,187,173,63,43,35,241,176,175,155,43,255,159,255,255,177,234,82,203,135,38,206,175,219,155,97,36,135,62,39,207,111,49,234,213,211,250,187,77,98,255,215,255,47,151,67,91,240,171,252,117,151,115,255,255,229,179,239,196,43,39,255,99,210,119,231,81,249,247,79,111,243,112,89,255,32,255,77,87,48,79,79,79,94,47,53,125,251,247,207,255,171,155,255,144,160,203,28,163,69,55,101,95,11,174,101,135,143,49,203,101,175,112,199,47,37,243,71,176,255,95,143,107,59,239,103,159,255,179,197,107,83,223,214,79,127,211,51,223,255,151,133,193,198,55,16,181,208,63,176,255,138,255,114,71,15,142,98,85,167,176,186,134,147,208,171,207,231,183,183,94,204,31,255,223,255,227,128,95,101,255,143,127,111,255,177,101,109,75,27,255,109,119,255,187,85,235,237,68,47,63,35,223,151,91,113,215,182,255,191,147,3,19,17,145,39,53,215,219,255,167,215,194,117,183,153,145,75,255,63,31,7,175,30,79,223,247,217,51,133,247,123,129,223,191,107,208,255,113,151,250,127,111,223,113,199,47,33,199,79,11,207,80,195,191,130,231,138,239,127,127,179,198,43,3,157,63,255,100,107,73,255,255,127,103,179,7,251,135,95,144,135,155,251,97,143,167,233,36,135,201,31,38,255,177,39,49,29,183,161,163,142,59,191,195,91,188,235,93,135,49,183,176,47,47,112,105,70,39,231,183,255,55,127,255,63,211,128,255,115,107,82,243,223,123,86,255,99,144,50,123,143,240,223,103,111,239,207,81,103,78,55,145,191,211,187,255,183,95,143,254,81,239,131,162,193,135,91,255,195,223,119,87,125,255,143,174,255,95,29,173,255,247,177,183,48,243,63,142,151,125,81,47,139,121,197,255,113,165,229,58,159,67,85,115,177,39,69,251,147,147,147,187,176,147,70,80,79,63,255,255,31,43,231,223,154,255,199,112,255,147,159,214,205,33,115,183,90,255,162,119,111,112,226,150,80,191,167,255,163,95,205,244,75,37,219,191,62,181,215,171,74,139,17,144,151,41,239,191,135,211,223,133,179,203,251,208,39,243,31,115,65,6,61,247,199,67,100,167,139,128,222,58,255,112,160,219,131,79,171,241,237,119,111,51,177,255,81,193,17,167,155,117,151,247,223,135,198,177,255,144,11,199,17,17,229,31,165,127,71,127,161,46,81,107,39,255,102,47,195,223,95,147,110,255,208,190,163,255,223,50,255,255,64,83,127,251,107,31,173,125,255,87,255,82,191,46,112,154,91,48,75,58,251,55,35,142,179,183,215,47,51,39,95,170,91,255,255,103,255,255,215,205,179,39,189,231,181,112,207,199,111,77,95,175,85,255,43,175,187,197,143,183,112,155,175,255,29,125,155,47,63,226,227,255,131,227,111,241,21,253,227,231,111,107,255,99,211,117,139,213,37,123,159,255,255,191,67,143,47,151,142,163,87,167,114,109,137,230,176,187,183,131,61,130,95,87,99,51,167,13,65,163,255,117,95,239,187,48,237,179,171,214,215,126,83,173,177,111,231,176,199,141,186,63,255,255,55,241,63,255,165,55,170,30,231,255,66,94,113,139,159,205,144,190,55,150,247,31,17,215,59,223,124,9,255,255,255,49,103,233,223,250,107,202,103,47,95,53,79,125,95,117,145,86,193,199,95,35,102,155,255,255,175,83,159,103,147,127,255,95,255,147,107,207,229,16,247,251,67,211,159,49,51,199,43,145,79,191,123,191,255,112]</t>
  </si>
  <si>
    <t>[165,112,217,207,115,117,191,187,31,240,176,34,208,143,35,159,143,135,143,181,255,197,7,255,82,199,247,75,138,241,119,63,141,48,58,237,177,107,191,31,229,207,113,237,77,31,119,255,123,255,175,176,247,255,112,115,106,111,255,79,211,98,255,71,251,130,48,215,167,95,242,144,95,151,39,175,37,189,95,207,99,163,17,71,151,215,167,247,79,255,71,81,69,139,35,178,253,211,97,105,55,91,161,219,27,43,23,42,223,137,176,179,187,85,145,165,113,143,75,119,167,63,176,219,207,215,231,31,247,69,90,226,69,183,95,203,83,35,255,15,55,103,75,243,73,101,58,240,145,111,82,170,147,199,213,105,175,67,203,223,165,112,127,255,211,126,215,47,125,145,113,239,241,159,163,39,107,99,181,175,179,227,243,107,67,222,23,127,31,149,63,169,249,81,31,231,208,243,207,223,255,27,27,145,51,255,111,176,28,2,175,255,157,115,208,245,223,159,87,151,159,81,112,31,131,13,78,70,205,137,55,126,240,207,197,235,150,154,190,199,235,147,15,141,255,69,115,11,190,214,237,135,63,139,75,241,255,103,79,127,118,47,119,208,22,150,238,195,87,223,47,243,37,38,65,125,251,28,223,255,255,255,255,31,255,31,59,183,205,177,69,118,134,89,223,127,159,207,31,231,176,230,239,163,239,45,42,99,154,251,85,55,134,117,251,125,229,47,245,27,255,193,79,66,111,147,177,114,86,33,174,19,159,241,150,255,58,173,208,38,102,217,167,123,118,191,98,240,177,161,251,155,240,227,103,131,60,13,199,103,151,69,255,95,129,150,226,165,23,161,3,112,179,175,10,15,7,175,21,255,79,111,80,85,151,79,239,63,119,191,55,159,241,175,103,103,255,78,215,144,215,54,229,17,203,11,246,115,75,132,128,255,208,231,102,3,59,49,102,105,74,255,255,223,175,71,176,159,62,243,71,53,15,202,207,149,239,61,93,215,134,99,59,213,71,227,53,255,155,135,114,155,99,203,48,43,141,27,144,236,66,255,223,208,43,19,129,117,85,49,195,135,237,135,48,230,163,159,187,177,239,11,11,255,60,112,203,179,179,53,29,207,31,167,213,135,71,209,31,80,80,203,166,179,145,187,223,167,80,12,80,53,231,79,63,99,15,111,243,103,68,146,237,154,107,235,199,171,50,150,255,107,207,255,215,163,30,176,46,123,205,197,30,255,91,235,147,229,59,181,205,159,52,186,119,199,3,255,76,66,186,255,47,255,78,111,163,240,154,137,113,193,173,207,99,49,197,255,95,83,176,127,179,71,78,187,147,55,7,15,22,29,135,208,71,79,129,203,219,233,115,195,69,48,45,157,17,100,38,39,189,27,64,255,198,25,57,255,144,255,108,227,81,39,219,53,64,215,47,196,59,85,95,21,90,87,167,174,204,171,98,194,79,255,49,147,89,55,251,107,183,164,245,85,255,183,115,54,53,31,29,255,255,103,35,179,191,79,177,191,174,107,186,167,166,64,37,177,117,83,247,13,193,25,85,182,43,223,107,51,99,192,29,55,3,178,255,47,195,71,255,255,255,143,39,117,115,87,99,207,242,187,55,55,21,179,127,163,172,39,203,186,240,83,18,202,128,23,166,6,209,27,115,239,51,3,63,101,215,186,149,241,71,211,203,203,254,202,69,50,179,195,91,146,144,48,197,195,255,11,171,238,243,210,255,208,165,30,97,255,112,93,33,150,90,144,255,183,208,81,179,207,80,205,86,45,199,150,55,245,43,43,207,75,186,112,171,183,99,163,181]</t>
  </si>
  <si>
    <t>[165,226,114,174,235,127,246,221,127,95,109,79,58,83,159,35,191,205,255,107,127,199,69,63,173,157,223,35,191,255,69,205,67,153,255,135,57,251,46,255,111,47,147,239,76,47,100,16,191,85,91,239,93,207,215,214,212,63,29,246,93,245,255,235,42,39,191,145,205,61,35,113,135,143,55,70,31,127,91,71,254,205,255,235,47,29,145,126,207,67,255,251,251,31,51,121,80,150,223,125,235,157,71,111,91,127,242,221,98,127,247,207,17,11,239,43,208,239,203,255,149,218,255,99,95,191,69,125,174,155,151,167,223,142,45,231,189,51,255,176,112,71,226,215,240,239,115,63,71,63,214,189,173,247,195,240,183,255,80,95,52,3,159,99,144,106,229,247,191,235,132,255,215,239,195,139,231,80,30,255,115,183,167,255,253,65,82,127,34,208,79,255,223,255,45,255,244,103,223,182,215,43,208,80,195,223,189,181,179,37,19,230,238,182,145,191,255,81,253,143,199,62,36,174,171,251,47,175,101,211,80,51,39,246,239,255,90,107,97,243,255,47,251,196,189,71,94,166,203,176,55,127,199,191,59,247,119,225,157,227,34,111,95,51,255,95,37,127,187,215,195,81,75,255,255,191,45,51,71,255,197,79,223,154,83,77,243,31,255,124,75,13,143,207,23,229,55,35,61,63,255,112,167,63,53,210,243,179,147,255,71,80,230,79,147,255,231,35,112,71,31,63,189,255,103,102,245,255,183,35,234,109,112,91,87,15,103,119,239,30,195,77,255,199,158,19,255,123,203,47,183,219,239,247,77,26,16,59,194,65,254,119,127,61,211,255,255,11,159,207,61,191,35,183,73,82,207,31,126,90,39,253,199,245,71,223,81,210,101,115,235,223,223,169,154,143,197,98,255,15,223,170,91,31,195,47,227,193,158,31,213,91,35,181,91,113,252,143,211,144,255,135,112,81,55,117,190,239,119,247,144,225,215,118,255,123,255,221,255,131,58,15,219,81,231,146,135,157,207,255,51,7,253,75,255,151,169,211,86,151,176,115,77,80,79,159,179,123,115,103,131,174,245,210,112,104,143,163,149,219,95,158,133,87,219,107,241,255,49,210,255,149,231,199,63,239,43,255,159,90,77,67,227,23,114,219,209,207,159,159,149,255,247,113,80,247,203,175,163,87,179,231,127,139,38,103,111,242,35,103,231,177,55,95,130,79,247,17,39,183,151,94,119,255,149,187,79,255,187,207,47,111,102,117,113,240,127,115,255,71,146,210,182,47,102,157,91,199,209,251,103,191,65,194,131,251,141,75,151,151,251,127,175,254,220,255,147,59,46,211,126,161,31,46,93,247,71,247,167,175,54,82,205,226,239,255,239,195,79,255,111,87,207,80,80,230,111,186,134,112,162,175,233,59,31,212,255,255,225,47,229,211,67,245,255,47,203,227,207,177,231,147,47,19,139,135,47,249,175,144,127,208,223,27,158,255,43,251,115,27,118,213,127,111,240,145,131,75,144,255,182,151,83,251,15,247,113,239,176,194,255,35,199,50,66,239,255,143,82,191,119,255,211,151,47,151,176,255,63,43,167,112,102,149,255,255,73,255,143,255,255,189,223,93,171,62,80,126,255,111,135,31,249,255,221,223,159,103,213,209,35,219,119,55,255,174,94,83,61,51,219,112,255,151,234,112,211,251,48,167,143,255,239,195,50,5,255,175,115,87,179,241,163,79,215,79,247,73,157,255,80,110,155,145,167,235,109,183,211,92,161,179,71,210,127,69,171,46,213,183,175,147,143,144,198,31,66,191,237,255,63]</t>
  </si>
  <si>
    <t>[165,133,47,127,159,35,221,167,241,170,243,234,157,219,213,16,114,147,127,118,112,66,235,35,255,255,151,255,111,223,39,115,255,205,111,190,143,71,103,155,75,127,199,119,146,144,174,143,85,80,249,127,179,243,255,165,245,103,43,127,229,48,219,225,241,223,205,119,42,37,35,255,255,105,69,255,144,127,222,223,101,255,127,208,55,63,37,115,187,151,15,59,189,95,29,127,131,239,131,167,215,169,48,215,44,187,51,77,143,255,162,154,145,15,230,144,51,55,94,214,111,51,201,107,177,234,127,130,91,15,175,255,243,154,229,134,63,175,48,77,255,175,239,147,243,231,230,247,142,193,91,227,255,38,243,87,128,182,215,49,13,198,255,66,102,191,155,48,247,106,83,187,255,147,235,131,43,117,209,87,241,62,255,89,91,187,44,242,48,242,243,94,115,37,65,191,91,78,239,246,135,215,45,255,143,127,255,48,255,155,35,95,231,177,71,160,149,115,193,159,255,151,63,59,65,23,155,255,51,191,76,115,7,87,95,149,103,151,135,208,205,150,66,55,159,242,113,204,183,147,15,159,145,47,6,48,174,240,167,62,255,125,204,51,207,123,177,173,255,179,255,231,3,245,123,223,187,219,165,255,198,95,208,255,147,139,247,255,93,169,42,230,253,241,83,47,179,167,82,154,166,19,191,163,127,111,247,253,87,218,187,45,63,175,77,218,89,159,199,166,71,241,55,183,190,255,155,203,14,255,255,219,87,35,255,147,247,255,177,221,95,67,112,173,145,55,93,139,202,187,115,123,90,255,223,97,155,159,247,79,143,95,107,67,255,11,49,255,255,236,255,113,67,87,159,112,114,127,112,157,245,255,37,107,145,173,109,35,39,147,149,131,241,127,151,142,255,241,255,54,19,255,101,255,222,83,155,47,119,135,7,76,197,255,167,80,247,63,144,255,61,171,255,79,31,51,255,139,38,123,71,47,61,67,255,81,28,187,80,255,175,87,144,255,55,191,199,106,17,255,199,209,143,193,90,127,163,255,31,131,115,107,45,63,159,127,224,83,63,50,251,255,131,35,14,251,55,230,177,175,89,255,243,111,235,74,255,255,77,80,127,4,87,21,55,255,255,59,193,219,71,94,75,199,119,223,75,144,223,111,91,69,176,255,150,15,111,71,162,67,195,141,106,78,133,171,28,241,199,87,159,130,82,255,51,155,16,175,255,255,81,62,114,106,95,27,53,191,191,208,255,63,87,255,247,150,35,234,191,114,255,63,207,203,230,103,190,63,29,71,231,42,119,87,239,31,79,255,139,119,255,219,77,199,223,96,45,255,27,255,215,87,115,162,67,122,79,50,33,183,75,30,80,187,255,103,182,235,122,227,255,154,255,91,51,251,151,35,173,115,245,247,139,173,85,35,67,243,237,119,206,75,127,63,242,18,206,203,67,71,255,177,127,111,225,34,159,229,86,215,111,161,7,63,67,155,51,239,7,55,191,255,117,123,7,215,197,194,187,176,115,231,123,39,103,187,119,111,61,31,67,189,99,47,194,84,255,65,255,33,223,155,85,255,176,29,243,139,255,227,47,31,155,219,129,143,144,255,163,80,255,148,255,163,231,255,235,215,112,16,87,87,79,123,42,127,127,108,175,31,131,207,30,75,161,127,187,43,239,255,112,112,43,55,215,151,234,123,255,159,111,127,126,237,233,240,63,89,47,157,121,45,47,167,147,208,127,80,237,251,139,31,83,167,142,16,103,55,51,37,247,107,31,51,219,233,39,118,70,203,245,171,37,95,227,255,85,255,111,147,43]</t>
  </si>
  <si>
    <t>[165,219,175,246,154,247,85,99,207,255,142,255,46,99,186,213,117,175,190,171,253,211,53,190,35,150,51,191,223,35,98,37,127,49,31,81,45,255,33,207,203,207,83,221,67,163,95,239,79,101,29,255,107,77,80,251,126,83,93,174,255,197,223,83,239,166,35,121,157,255,255,239,99,251,46,151,19,255,240,39,239,35,123,2,255,195,211,231,144,154,229,75,53,42,183,113,197,167,238,47,31,63,255,207,219,179,199,233,255,142,207,23,255,215,112,82,39,39,179,135,135,63,145,208,93,48,255,29,133,75,87,221,255,189,85,171,213,215,143,239,131,139,199,255,48,235,127,255,75,29,58,167,112,5,255,177,30,207,37,223,127,255,241,215,194,172,187,83,191,65,163,163,79,67,39,255,255,71,177,173,177,31,129,127,167,94,38,87,47,176,79,119,255,79,112,101,87,47,223,143,255,255,235,191,55,112,111,122,63,255,127,176,203,29,251,243,187,83,206,209,63,67,53,255,59,151,71,139,87,59,85,103,255,255,155,214,255,81,163,225,75,250,51,209,107,223,190,240,235,242,39,48,227,178,35,171,119,135,245,223,155,63,254,39,75,182,223,147,79,199,191,244,144,95,48,81,135,14,240,155,63,135,31,87,255,117,208,71,255,75,195,177,255,51,23,177,255,242,41,48,119,62,225,255,179,31,207,223,37,63,31,63,45,113,147,239,251,91,98,80,119,151,65,114,86,255,255,219,150,62,219,191,255,255,43,61,43,87,255,255,102,223,79,255,143,219,63,65,81,255,183,197,223,223,177,255,35,255,162,185,66,81,61,117,103,71,127,13,101,51,189,48,87,231,201,243,181,66,127,191,115,145,179,221,112,208,61,199,191,241,107,31,155,48,47,45,144,255,47,127,176,49,35,255,135,211,206,144,175,67,238,127,255,255,251,39,241,107,118,219,243,191,139,102,53,255,174,230,65,167,243,81,255,219,199,48,63,225,170,245,43,255,255,255,183,255,43,80,119,1,131,109,127,255,167,59,205,177,79,151,79,51,208,77,119,241,99,131,207,179,87,80,131,207,98,191,247,71,63,159,127,175,93,159,209,95,231,91,255,255,149,17,34,151,39,44,47,241,149,100,55,165,155,213,255,159,123,255,246,243,179,119,106,255,55,49,255,59,203,239,147,65,94,91,171,37,69,227,134,103,209,231,123,247,246,155,255,59,27,127,126,223,199,80,43,167,146,255,255,29,95,247,71,126,177,125,127,237,215,247,255,73,177,79,80,245,135,163,255,211,239,255,173,183,59,183,185,157,59,222,215,48,234,34,79,141,175,63,112,95,47,69,255,103,82,231,189,255,214,103,71,43,145,171,135,255,207,59,235,235,151,63,209,121,219,223,111,131,131,55,223,103,31,38,255,183,39,112,63,75,207,191,79,82,167,247,111,63,27,227,173,195,191,39,115,255,141,61,77,207,223,241,240,231,255,103,87,255,45,43,131,27,115,175,135,149,255,221,111,255,69,91,85,81,71,171,241,176,67,171,46,255,242,187,255,55,255,39,55,55,62,198,157,57,205,31,131,43,71,255,238,47,113,111,33,241,49,199,255,135,239,176,51,255,243,74,151,47,95,183,59,109,67,183,95,239,255,39,119,233,251,191,144,181,223,80,255,237,255,173,195,41,58,239,175,143,110,213,239,85,43,241,247,191,75,115,182,95,27,197,155,95,79,255,208,101,65,135,215,127,147,111,55,91,127,35,234,255,67,227,35,139,151,77,255,123,195,117,205,87,131,93,127,208,191,67,79,55,53,47,215]</t>
  </si>
  <si>
    <t>[165,64,113,103,43,89,135,63,255,139,233,105,75,199,144,222,183,79,65,213,231,158,222,47,75,179,150,223,103,27,219,51,251,255,110,176,103,255,255,226,78,255,255,255,255,255,167,144,117,81,67,176,240,255,154,91,93,83,87,157,210,151,173,63,103,247,239,202,47,82,83,255,59,103,239,7,77,46,143,151,79,127,208,235,63,35,224,79,47,78,255,225,81,114,230,55,109,91,255,238,106,255,171,98,112,47,61,174,119,27,30,30,85,115,47,135,46,143,119,255,207,67,135,111,63,47,116,35,239,175,218,177,139,55,111,81,55,38,30,199,94,49,207,255,91,31,107,55,171,71,250,69,99,47,81,210,53,225,251,91,91,97,47,221,255,117,219,247,255,255,234,255,133,227,103,255,98,209,238,251,245,144,115,255,37,80,111,45,255,255,255,51,255,255,145,147,238,87,79,223,30,87,48,127,255,27,45,255,63,81,133,255,251,93,31,131,80,75,244,197,144,111,31,75,61,155,31,191,187,167,206,48,70,63,142,127,199,48,54,31,43,79,112,37,43,119,255,91,165,119,165,238,81,255,255,37,195,202,79,171,114,143,142,48,75,255,97,255,51,107,80,91,61,119,59,215,48,255,208,55,162,145,239,253,93,39,83,255,158,63,55,157,255,98,150,59,255,110,103,189,106,155,215,130,39,255,227,255,47,234,211,81,255,83,31,185,102,123,114,67,237,39,78,253,112,171,174,39,49,47,239,237,48,87,81,141,206,255,255,255,243,48,86,119,229,83,80,135,82,103,239,255,98,81,113,195,73,38,255,83,159,227,255,194,255,255,255,113,121,34,71,147,94,39,47,255,205,143,103,148,255,81,82,102,178,241,63,79,135,58,48,127,59,223,107,183,110,79,158,123,127,255,255,247,39,51,57,86,255,95,235,255,115,87,49,255,241,90,79,223,79,81,182,43,226,82,121,147,173,51,241,63,31,95,59,169,46,95,107,107,107,205,149,239,229,112,223,78,47,79,125,255,39,48,87,255,29,165,59,90,119,243,75,30,39,85,255,159,55,219,78,39,241,95,31,255,255,55,255,65,69,162,223,97,111,219,255,235,219,126,79,203,127,81,251,238,71,71,131,207,214,255,235,51,63,255,197,183,36,63,170,71,235,93,71,209,94,101,239,59,251,112,55,213,79,255,251,82,106,71,255,207,111,71,48,249,112,255,69,39,127,49,255,107,119,135,27,231,243,115,145,37,106,66,49,255,144,51,189,83,122,176,75,239,255,71,159,106,35,85,99,170,126,103,255,69,53,213,77,175,45,45,46,255,71,101,95,91,226,77,83,67,111,48,255,179,65,49,51,255,127,49,255,255,143,215,251,239,66,77,251,219,207,53,223,151,111,45,63,111,177,27,63,94,54,37,255,170,185,255,119,35,112,71,117,195,119,65,223,47,87,91,127,81,255,80,141,241,132,95,61,243,48,205,255,253,127,49,51,167,95,255,103,79,243,49,255,43,63,255,39,54,247,59,247,187,63,95,79,77,47,87,112,190,113,135,231,85,83,219,51,214,33,237,31,127,131,111,115,166,51,95,37,65,63,61,155,191,35,45,85,211,43,47,119,195,214,63,239,30,27,123,51,199,67,75,49,79,87,33,158,181,131,75,253,122,47,114,80,119,255,131,190,255,45,63,87,179,77,47,49,69,133,51,71,239,234,199,112,103,103,55,255,213,133,74,87,70,74,49,43,197,55,207,35,111,199,81,49,195,87,87,42,79,255,47,31,11,51,233,251,79,42,59,47,45,53,231,119,80,95]</t>
  </si>
  <si>
    <t>[165,174,87,79,199,35,186,255,186,231,251,223,209,38,63,87,53,255,239,255,255,255,255,255,255,38,111,255,79,70,35,47,71,45,112,101,39,31,207,27,205,55,247,79,223,203,101,109,255,47,47,91,245,27,138,219,47,35,58,159,47,55,119,126,239,39,71,39,231,59,239,238,87,35,69,95,255,50,255,230,43,255,95,223,235,27,199,31,197,27,255,55,207,231,123,238,253,211,119,79,43,66,79,31,255,195,241,95,221,63,32,115,255,255,240,71,253,27,255,55,65,79,255,50,85,99,54,221,54,85,251,227,255,61,86,255,235,79,79,143,31,49,255,47,29,107,147,255,255,247,61,75,80,39,63,255,255,48,255,79,135,45,35,255,55,87,249,255,255,53,219,51,80,189,255,34,230,253,247,219,241,46,244,240,153,255,51,63,255,79,63,159,79,237,53,223,157,230,103,31,59,31,50,95,255,255,255,221,175,70,223,47,45,54,59,255,83,84,203,80,229,131,85,223,77,48,75,57,51,255,89,83,203,240,157,43,227,243,103,162,27,126,240,43,86,31,243,107,245,240,49,255,240,255,239,250,55,251,79,59,95,239,66,109,247,239,255,55,247,111,77,243,144,39,234,50,247,165,34,123,246,191,255,202,227,240,99,203,195,39,80,79,49,112,207,47,223,221,247,195,67,255,218,225,243,223,59,91,75,147,46,231,111,35,51,55,255,27,63,255,63,191,127,235,247,255,134,243,75,71,218,113,235,221,238,239,255,87,255,143,51,219,143,51,205,63,255,253,31,241,251,83,97,255,255,79,255,215,241,147,239,31,78,183,51,239,206,149,47,240,53,255,255,255,243,75,79,255,255,255,199,255,33,211,39,251,59,119,63,229,243,27,59,87,55,255,63,80,255,255,82,91,186,31,80,255,103,89,47,227,95,235,83,49,253,79,47,255,242,255,255,242,27,255,83,42,59,112,255,48,82,80,247,255,209,45,123,29,255,235,49,203,95,255,43,203,119,247,240,58,69,39,54,35,67,223,80,29,242,119,255,97,250,67,255,223,51,255,127,163,219,255,127,247,58,87,231,107,153,255,77,255,79,46,75,255,55,94,203,219,247,37,67,227,141,67,31,71,112,238,245,134,255,61,43,63,189,231,255,37,255,255,77,208,77,159,49,66,197,235,195,46,63,255,48,80,78,67,80,147,113,107,102,115,85,38,73,251,71,255,163,42,255,51,55,159,255,229,135,250,51,181,84,255,175,125,29,79,255,187,255,33,176,255,35,225,255,255,247,245,35,255,255,219,255,247,46,227,255,47,45,39,218,166,80,47,255,155,83,255,101,53,229,112,226,114,253,80,255,242,63,39,207,176,65,208,255,254,127,55,233,119,251,115,176,240,39,43,251,55,69,59,223,227,31,229,255,93,165,63,207,241,127,255,255,62,71,221,29,63,251,127,179,255,51,58,255,231,237,27,199,255,51,77,95,30,255,127,127,245,61,255,255,199,81,109,203,210,255,103,255,45,30,255,135,242,43,77,97,77,255,255,254,54,255,243,63,70,59,31,31,231,71,69,255,79,143,255,63,255,80,59,107,59,253,255,47,125,255,199,83,205,126,112,254,125,149,51,231,93,255,255,39,255,255,255,189,63,191,112,241,215,255,54,227,226,255,241,255,145,207,87,67,47,134,145,203,63,215,199,45,91,226,143,85,255,47,49,95,114,119,231,243,39,66,38,39,231,51,37,211,43,49,43,79,34,187,182,246,80,53,237,203,35,31,255,63,183,39,139,239,49,245,208,143,255,247,235,83,240,75]</t>
  </si>
  <si>
    <t>[165,86,39,235,187,213,255,191,219,63,231,255,235,255,255,79,242,251,75,155,95,35,45,187,38,177,73,255,215,139,35,63,229,75,123,255,218,123,71,80,39,49,211,61,101,255,219,27,66,255,51,39,63,176,255,65,89,67,111,81,242,189,255,63,240,183,255,43,51,235,247,209,246,240,182,203,255,49,209,47,101,255,103,48,51,199,227,215,163,87,69,255,175,246,61,175,245,119,201,255,31,255,255,207,255,179,255,31,81,69,158,99,239,75,47,189,139,43,155,41,253,188,236,29,255,167,109,69,217,227,221,48,255,255,79,63,55,255,112,35,213,211,31,255,255,255,199,95,210,70,162,47,39,203,77,48,255,255,227,239,38,91,107,79,144,63,123,237,38,103,61,240,30,222,103,207,117,227,48,45,255,213,35,59,196,123,95,156,239,50,71,147,87,174,46,255,255,47,27,55,223,243,203,61,87,255,187,239,237,161,255,211,43,50,123,211,255,31,235,235,253,29,111,31,209,255,49,176,238,48,61,63,255,255,47,29,29,255,175,80,81,239,51,43,37,119,255,43,242,255,109,51,239,95,211,43,255,255,145,36,255,255,144,243,239,27,127,31,223,255,77,54,255,82,75,134,41,47,27,127,255,66,241,195,255,255,255,255,98,239,111,87,27,176,253,241,47,255,97,255,247,35,63,53,255,49,255,255,71,255,155,47,231,247,43,143,255,255,255,54,255,255,55,117,62,223,29,255,187,255,77,63,246,63,42,247,38,47,35,239,231,123,255,155,112,247,255,31,138,255,111,255,35,35,34,45,31,255,254,51,47,255,31,83,63,61,255,226,247,142,63,213,215,29,253,211,35,83,255,83,144,223,231,61,27,130,27,210,79,255,243,235,219,238,46,181,127,255,31,255,67,255,31,29,223,43,59,49,182,67,95,106,63,255,243,39,39,222,255,80,113,63,29,48,127,29,255,93,80,115,59,39,240,63,240,206,62,237,127,255,80,255,247,93,176,47,59,101,78,255,31,115,173,71,226,223,117,255,77,111,187,255,113,251,47,29,255,55,241,231,231,211,255,35,65,255,255,74,255,143,37,255,103,55,95,42,79,207,235,255,255,105,255,79,35,49,113,37,255,113,47,231,49,47,54,227,87,47,255,254,255,90,91,255,43,255,37,77,227,218,167,255,211,255,95,159,205,123,158,31,31,223,51,29,255,255,190,95,211,29,63,251,95,247,211,51,29,183,55,54,182,227,47,45,31,191,147,255,255,87,112,255,79,191,45,59,103,251,33,146,241,255,255,203,227,50,109,106,39,119,255,53,255,239,183,46,51,42,34,247,243,54,255,63,219,231,223,255,247,223,142,240,194,53,247,242,255,235,227,31,240,91,208,246,195,255,255,255,67,255,215,45,213,247,38,239,255,97,207,86,75,74,239,175,67,255,255,255,71,59,191,35,255,255,183,63,112,83,241,48,236,106,49,235,63,141,61,50,255,61,55,103,99,199,255,55,227,219,35,29,219,247,27,65,95,223,177,107,234,67,79,47,95,86,199,209,255,127,67,255,103,81,214,63,219,93,255,39,183,227,227,239,194,123,55,75,61,30,63,255,87,255,53,43,255,63,47,255,255,251,167,237,75,112,103,53,30,237,35,63,229,83,131,43,62,255,63,50,39,83,247,131,207,253,38,39,237,111,59,67,255,63,255,119,240,255,255,31,47,35,175,111,59,101,49,63,51,240,255,89,143,82,121,203,51,230,238,54,61,246,211,141,47,255,87,126,187,255,39,255,144,215,77,59,127,134,45,255,255,223,255]</t>
  </si>
  <si>
    <t>[165,113,251,199,203,251,39,27,45,83,223,35,39,209,139,210,113,249,59,255,139,39,71,255,145,27,45,175,119,114,207,35,106,54,255,79,109,255,159,115,47,242,99,42,143,199,45,182,215,80,95,240,83,47,37,255,63,255,223,255,190,240,239,27,35,81,123,233,55,77,207,139,31,75,80,77,93,75,179,31,165,95,99,125,255,49,205,203,99,144,215,34,209,235,133,131,123,209,255,75,253,255,48,38,37,233,41,235,189,171,103,245,211,144,243,87,48,47,63,210,231,176,131,50,83,75,47,75,163,43,67,247,255,69,69,177,141,255,144,63,66,87,255,169,255,39,107,87,135,144,253,223,163,39,237,255,247,55,202,127,227,113,123,225,145,27,207,67,71,101,63,48,95,246,118,109,247,69,176,255,71,255,65,67,51,239,199,93,75,213,195,47,147,37,241,255,255,239,210,115,29,255,255,255,95,35,31,113,75,255,249,199,159,234,94,91,31,37,255,74,250,190,189,251,222,80,255,223,79,48,85,91,191,54,81,243,31,235,37,65,115,255,63,45,67,255,39,231,255,42,199,95,191,59,37,43,255,63,83,95,176,31,87,39,127,31,227,54,87,206,83,255,239,143,177,49,255,247,103,183,127,48,43,255,254,38,255,255,255,139,247,241,31,55,222,31,230,247,86,133,231,144,102,189,205,135,43,253,115,239,109,57,103,115,255,143,210,255,44,207,239,255,35,239,255,243,55,176,55,59,251,242,241,255,239,213,35,75,38,254,48,255,255,231,144,119,230,215,105,255,111,101,42,247,91,215,48,255,139,69,52,95,215,223,195,254,255,91,2,35,37,117,255,255,255,223,245,69,208,239,31,255,229,83,191,41,255,163,199,67,179,91,48,47,255,47,177,142,75,208,59,163,45,255,85,214,141,235,221,85,255,67,218,247,176,53,251,255,255,131,39,80,47,231,239,143,119,47,35,221,219,41,69,31,78,34,255,41,165,39,253,49,239,251,175,49,166,255,243,114,63,71,49,240,71,69,255,65,255,111,211,63,115,251,194,66,245,55,221,48,144,127,229,235,199,49,223,35,34,81,91,217,47,49,253,71,39,237,171,243,255,79,35,255,51,255,255,255,255,227,249,138,237,179,93,59,191,31,59,205,247,79,63,239,238,250,50,255,31,178,47,150,46,63,55,49,81,31,255,255,255,63,149,67,67,39,191,144,31,78,139,103,81,98,255,255,176,127,223,255,143,83,134,30,37,70,37,255,27,251,95,255,31,238,238,253,243,239,119,133,167,199,67,53,255,121,239,115,59,29,53,247,163,81,253,231,234,81,50,255,195,98,255,255,231,95,255,62,223,63,86,219,246,81,39,69,165,39,142,107,218,49,43,225,247,75,81,31,33,123,243,183,69,85,38,129,35,47,255,191,255,255,27,31,59,75,43,243,83,255,43,83,238,55,230,51,47,115,95,63,255,135,95,51,227,255,102,35,95,255,81,90,103,240,159,47,255,255,208,65,87,83,67,255,75,215,207,67,219,245,47,50,243,87,255,219,151,249,49,48,255,239,255,43,61,63,240,31,181,30,255,30,219,126,91,254,35,255,255,31,29,212,54,91,223,195,85,255,47,49,67,127,255,208,255,29,255,67,69,71,108,83,37,235,255,86,255,43,59,39,127,65,211,35,247,255,79,199,255,255,255,208,61,80,241,45,255,95,147,31,64,240,95,86,31,83,235,255,255,231,38,255,176,47,227,229,119,49,250,230,240,255,255,75,239,80,103,207,45,55,48,227,231,95,43,31,221,80,51,38,75]</t>
  </si>
  <si>
    <t>[165,191,255,191,115,255,191,191,227,115,151,0,142,207,48,150,255,30,127,112,3,202,86,99,151,185,191,255,243,235,66,191,13,48,43,7,239,99,255,239,155,255,167,47,224,70,67,121,59,55,207,141,33,103,197,85,173,255,164,17,94,106,145,6,255,112,135,113,255,16,225,129,11,62,175,35,85,143,193,7,131,126,51,195,35,177,181,207,154,224,255,255,237,101,255,35,147,243,161,208,247,255,139,240,110,255,62,45,83,255,243,237,255,208,193,195,255,239,111,111,115,109,159,151,175,255,141,175,157,39,79,106,255,90,118,47,250,49,255,251,39,227,112,255,197,159,119,135,240,207,165,227,215,115,115,112,227,96,85,208,112,213,151,32,223,255,255,243,255,27,80,235,226,207,122,243,47,50,237,255,103,210,187,121,115,156,181,151,253,33,112,181,41,190,205,35,250,255,255,238,255,255,135,115,144,255,83,247,111,187,187,247,31,211,47,55,255,255,244,99,65,145,103,255,205,7,139,231,49,133,7,255,47,137,86,141,255,218,255,93,218,179,255,87,230,203,179,71,102,143,63,231,186,231,183,112,175,255,255,198,190,112,230,159,255,51,166,144,215,151,29,87,213,23,144,31,255,255,166,223,223,49,246,241,221,109,83,191,239,169,80,75,253,39,214,207,151,103,247,255,163,255,247,242,166,207,209,90,255,28,204,147,19,255,171,160,240,171,111,103,63,84,125,255,255,31,122,31,145,48,199,159,167,47,255,67,127,245,106,93,80,250,255,255,111,255,61,255,166,255,115,255,255,255,31,148,6,239,182,223,231,93,213,144,255,255,223,82,255,91,137,133,113,203,63,255,191,48,233,107,39,206,87,247,61,215,214,197,215,254,43,71,127,31,107,191,235,13,174,208,58,255,255,221,6,71,89,33,255,170,48,50,205,27,71,31,255,55,161,165,167,175,245,255,195,93,175,63,175,213,95,63,255,213,255,26,255,150,255,127,50,94,246,255,42,49,121,111,211,175,123,187,255,255,238,250,107,207,240,203,255,95,94,255,48,61,128,187,255,59,66,177,238,69,249,231,255,17,102,255,198,148,197,191,175,11,69,255,119,103,255,218,202,28,191,70,145,47,87,235,175,255,145,162,23,255,71,115,182,17,143,191,82,33,82,15,255,190,58,47,0,240,65,245,37,131,145,255,83,187,50,51,176,141,255,255,50,94,255,255,255,178,35,255,226,117,199,253,48,255,63,175,99,91,107,129,225,145,55,112,255,219,167,102,222,91,150,113,190,255,155,31,47,199,255,45,255,198,192,255,235,112,99,17,95,111,31,199,98,203,255,116,81,142,207,223,80,165,157,115,226,191,135,170,193,118,201,175,255,249,255,16,255,215,208,87,211,238,162,51,123,221,229,97,81,71,63,61,131,47,113,127,187,75,255,245,195,231,139,210,54,79,59,202,149,23,37,35,63,127,103,63,243,176,142,36,145,111,21,79,231,37,78,79,176,77,144,207,17,156,149,223,159,37,235,75,139,193,203,27,151,187,208,61,77,29,239,133,187,80,63,159,133,205,55,103,155,53,97,93,23,250,34,170,179,246,43,247,63,63,31,215,48,59,107,63,227,176,241,75,103,94,145,74,131,187,183,109,235,111,215,203,9,141,47,207,27,130,48,173,251,253,174,183,125,83,119,255,81,255,70,255,175,87,39,75,227,43,243,176,255,51,240,7,239,15,214,11,255,199,192,198,255,25,207,101,255,192,140,255,39,123,199,171,79,134,255,27,251,89,167,22,147,131,158,247,131,231,159,199,179]</t>
  </si>
  <si>
    <t>[165,57,246,249,74,255,103,237,74,150,105,47,85,255,79,32,207,71,223,255,45,59,251,75,247,80,144,3,251,161,161,80,130,127,123,231,139,87,147,81,85,71,175,71,80,191,71,159,125,176,255,10,37,155,212,189,208,111,123,179,255,219,255,75,183,147,127,49,209,16,63,215,241,131,199,195,243,53,129,61,52,240,202,91,95,255,255,183,207,63,63,93,155,177,169,48,131,31,183,250,139,231,141,127,36,237,80,159,255,195,75,209,62,87,255,191,83,37,255,39,112,175,215,207,177,119,149,83,31,47,79,28,209,187,165,199,42,175,170,43,255,139,252,255,215,97,113,240,80,144,205,255,251,48,109,163,209,131,139,50,135,111,69,227,255,134,191,255,253,29,53,240,145,101,215,182,207,211,255,135,58,116,111,127,159,203,147,47,199,115,51,171,53,222,126,127,59,245,255,175,112,220,250,255,240,211,175,45,88,22,187,112,145,181,87,47,255,209,127,177,214,207,195,59,151,119,171,235,183,71,81,45,103,75,175,177,111,255,107,31,79,231,90,63,27,79,255,255,47,150,161,115,71,106,49,134,195,231,129,219,82,215,255,255,85,86,173,111,255,127,211,178,207,135,183,191,199,110,61,59,189,7,98,113,211,182,245,71,77,255,155,80,123,107,158,81,119,151,59,255,135,111,191,208,119,203,208,255,163,95,75,255,15,123,183,240,147,239,255,245,255,153,63,127,35,237,167,144,187,47,127,255,208,143,75,112,239,255,163,83,71,103,255,178,22,39,102,127,217,35,173,101,223,135,87,95,161,60,117,255,145,32,91,149,31,194,198,255,255,51,255,255,191,65,186,117,179,91,227,215,103,251,87,220,5,39,111,173,6,177,243,255,63,221,195,139,63,111,113,57,255,143,199,107,97,155,39,65,255,55,151,211,69,87,145,161,239,47,95,42,247,99,255,159,139,143,53,146,237,75,190,173,247,31,109,123,47,255,111,255,203,121,31,246,245,159,63,118,29,63,239,167,177,167,202,167,81,111,13,252,102,82,229,243,255,75,51,123,144,159,39,255,207,19,55,173,59,123,161,223,79,33,219,223,255,237,240,161,182,85,241,142,83,222,46,230,93,125,47,209,195,176,255,123,43,76,53,255,85,66,159,146,151,203,71,16,126,179,255,237,143,144,119,101,135,227,219,159,211,178,169,215,89,178,240,195,79,163,112,144,255,219,144,203,93,107,123,144,16,117,127,171,253,255,95,30,119,101,31,123,159,255,239,86,107,239,98,255,191,202,179,167,255,151,127,108,155,211,32,85,155,53,179,224,239,30,23,188,143,39,231,135,255,143,138,170,159,159,29,123,175,78,255,143,247,115,195,139,115,63,255,246,38,255,255,237,189,109,80,95,21,95,51,255,208,159,29,171,187,70,223,223,251,75,49,255,187,182,63,143,71,203,119,45,221,69,247,46,91,7,55,123,43,203,133,208,187,39,94,193,110,187,43,119,255,103,39,177,62,63,143,241,27,229,139,112,77,123,207,2,123,240,34,255,69,166,93,243,48,195,235,17,191,207,95,242,27,86,55,139,94,81,119,73,141,131,255,123,123,199,255,255,158,178,81,159,151,157,231,191,79,87,213,163,79,133,115,187,174,29,221,255,123,231,255,255,80,6,167,255,39,131,191,113,39,47,255,127,129,22,209,186,11,135,252,191,251,144,255,31,147,117,167,127,125,147,219,255,63,255,95,87,47,59,208,45,173,75,83,123,240,147,74,199,113,134,59,187,207,63,208,255,59,17,159,63,255,125,215,95,183]</t>
  </si>
  <si>
    <t>[165,62,151,255,51,187,255,27,229,117,31,87,255,60,58,223,255,110,167,208,255,75,59,144,35,69,255,191,245,129,31,123,159,107,48,59,202,255,255,111,90,255,79,215,154,30,177,191,79,102,247,205,87,65,223,255,193,239,33,81,109,214,139,199,211,147,202,215,63,255,210,187,245,177,47,201,63,129,159,43,191,80,241,31,175,255,255,33,143,221,155,255,17,238,127,102,255,169,20,139,255,35,128,17,139,87,107,143,171,211,11,125,239,49,255,93,79,243,252,87,159,175,119,187,103,55,176,171,133,207,133,238,131,148,237,35,98,255,198,77,159,112,98,219,255,139,190,63,7,48,245,208,101,138,231,140,175,255,207,114,7,39,199,235,143,239,231,225,37,147,115,176,37,47,223,255,31,171,79,245,91,141,220,23,167,163,119,71,80,149,182,75,219,21,191,255,174,163,215,208,66,107,117,255,255,181,205,231,37,86,102,255,255,179,215,143,59,203,215,255,65,219,175,255,176,77,176,207,223,255,49,79,238,111,146,57,178,27,207,183,175,255,241,191,74,159,37,187,255,119,183,66,157,145,83,250,122,11,199,171,141,39,247,123,82,108,231,71,21,87,255,19,70,255,95,209,27,223,123,51,155,93,243,191,59,38,243,115,64,106,7,159,69,131,255,255,255,144,255,107,31,127,198,237,83,215,71,173,179,75,35,209,179,239,255,207,32,147,133,127,112,79,255,149,215,146,226,28,175,109,229,51,200,206,255,190,59,57,151,35,186,199,103,115,101,29,130,227,62,251,80,255,127,63,99,213,207,49,223,21,61,35,252,173,135,75,135,146,215,223,142,193,251,113,194,138,231,31,255,255,119,101,230,51,255,255,175,54,156,21,194,143,127,48,86,3,255,89,115,139,177,255,214,215,255,239,213,85,115,93,111,208,127,48,170,205,145,81,80,191,159,71,255,238,85,194,43,17,20,208,143,55,37,176,111,171,80,143,149,187,33,179,99,75,127,10,135,123,121,36,39,170,231,17,37,91,79,118,111,235,255,175,143,143,223,189,207,7,255,167,126,61,112,25,112,11,47,123,123,31,102,242,255,174,31,247,131,222,17,38,110,103,80,175,213,23,79,113,243,145,185,47,146,112,48,219,255,144,215,159,240,47,111,129,255,223,102,93,205,227,255,255,92,187,255,112,255,219,167,211,175,125,255,251,223,210,48,183,79,131,199,101,99,211,135,199,235,206,151,16,223,18,255,147,139,19,241,85,67,227,177,75,209,223,195,107,255,143,229,91,196,46,183,130,171,255,238,255,255,255,143,245,18,175,255,143,107,238,144,218,27,15,223,240,245,144,51,255,55,225,255,234,37,183,79,23,127,147,48,30,117,177,255,251,151,135,151,113,191,75,80,186,251,77,151,79,51,146,173,111,231,205,30,240,249,134,122,123,255,174,217,3,176,245,143,255,255,192,230,63,69,39,62,187,112,155,29,87,59,209,163,203,113,112,159,203,183,176,111,85,31,174,247,39,171,247,191,37,171,191,77,110,143,17,31,127,96,54,209,55,255,255,175,95,255,255,182,245,229,134,255,129,255,231,193,134,161,7,48,215,110,121,167,31,127,193,175,71,34,103,208,203,195,63,207,231,255,193,189,227,119,183,91,255,255,59,39,145,95,112,107,122,71,37,63,111,183,208,255,103,155,211,194,127,66,239,222,87,255,243,64,255,231,80,27,95,179,255,157,189,255,197,127,161,209,81,165,163,151,239,98,144,255,19,231,81,235,195,213,163,231,138,207,208,69,173,23,23,255,235,47]</t>
  </si>
  <si>
    <t>[165,255,191,239,127,53,95,149,243,121,25,79,255,222,195,103,59,27,31,127,80,255,127,127,67,165,127,122,249,247,49,145,103,99,171,58,255,26,255,103,42,235,117,160,167,59,179,55,226,215,235,35,191,245,101,249,93,242,255,241,19,35,219,183,187,63,115,243,179,191,247,87,255,157,89,36,189,219,50,227,247,125,15,71,27,215,214,178,211,151,255,255,179,101,19,176,63,111,59,64,255,127,63,255,159,117,255,107,143,78,104,31,61,255,134,215,122,173,87,177,112,207,199,207,46,251,94,55,135,16,246,139,128,51,240,109,85,31,86,80,65,170,255,255,239,126,209,183,159,229,115,189,112,14,51,12,175,213,71,207,111,17,229,222,236,173,199,47,125,135,125,69,227,49,147,204,255,27,15,87,177,51,255,39,21,93,18,83,69,31,101,255,135,255,111,167,255,135,131,22,255,117,254,96,66,35,131,226,159,85,255,167,48,14,210,207,190,191,80,215,183,91,241,175,39,198,22,128,141,255,247,63,35,95,247,83,215,111,145,227,119,109,246,34,245,176,77,255,117,151,47,37,211,244,213,176,255,62,107,238,227,195,243,243,17,187,255,17,159,99,187,91,255,137,49,78,251,255,147,143,60,191,229,187,112,214,113,223,133,48,7,23,115,90,122,23,127,99,147,79,131,190,251,30,191,147,113,202,129,47,133,186,19,123,247,255,191,207,167,213,183,177,114,199,255,140,175,59,19,71,205,145,143,43,199,255,143,119,126,142,45,79,251,208,108,144,211,187,126,255,223,78,153,71,51,242,11,207,103,31,93,171,13,255,139,155,189,135,193,254,205,187,34,73,236,55,143,7,48,137,15,203,167,69,223,255,173,151,191,176,127,31,251,112,150,231,135,255,255,255,112,88,194,137,79,7,206,213,174,255,193,187,78,196,201,175,209,7,127,251,211,198,235,229,139,183,171,15,167,207,110,255,80,147,172,49,83,255,255,187,65,169,16,159,195,111,214,87,189,115,255,177,151,163,54,255,239,48,89,188,157,131,94,226,13,43,147,194,166,245,17,222,93,175,203,49,255,255,240,119,181,93,255,39,144,217,112,13,112,51,33,9,47,235,13,143,239,255,255,49,176,144,225,223,54,217,255,199,255,255,128,231,212,215,101,23,58,21,16,145,70,126,55,187,112,186,187,215,191,61,107,199,80,255,255,209,155,63,23,155,3,255,106,17,129,115,43,95,246,255,87,254,111,245,27,209,75,119,165,55,39,45,79,255,68,225,85,255,208,11,231,15,222,31,3,114,70,111,159,133,79,99,74,161,191,79,39,151,39,183,35,155,167,91,178,235,43,95,191,119,124,11,125,61,118,223,127,171,91,81,183,195,59,155,127,81,151,255,255,59,247,55,203,250,241,255,247,117,149,112,177,245,143,234,251,240,53,53,41,165,201,145,155,78,151,230,255,187,122,61,231,219,255,230,35,90,7,211,173,67,219,127,255,79,75,29,240,39,71,197,79,203,233,189,255,178,255,144,167,27,135,27,95,91,45,196,255,177,117,122,135,99,199,247,111,144,179,173,75,191,39,51,215,138,183,87,20,207,203,255,39,119,23,31,255,81,108,125,144,237,91,19,131,225,255,209,255,255,29,111,208,63,255,82,63,167,15,28,181,239,77,113,205,77,145,21,15,0,238,251,83,119,173,179,227,47,111,255,255,108,126,81,226,31,177,82,119,63,81,39,127,176,150,63,90,175,58,112,255,219,114,215,154,5,51,252,127,255,203,237,195,247,190,148,31,19,213,167,103,239,83]</t>
  </si>
  <si>
    <t>[165,25,143,158,93,63,62,176,218,43,255,27,131,111,211,211,33,149,176,146,141,189,63,27,80,115,170,247,95,195,255,110,243,155,170,219,75,59,103,211,208,127,16,191,31,75,249,63,239,176,27,159,47,53,209,45,49,191,127,151,127,159,190,167,223,27,189,171,181,30,38,215,163,207,159,223,39,241,119,15,31,229,243,112,117,63,75,255,71,159,133,150,47,183,23,183,155,114,18,255,147,255,235,203,208,95,47,177,255,31,99,249,137,109,39,255,255,5,255,183,63,191,174,240,71,247,231,255,223,131,155,107,129,98,159,162,179,239,34,255,229,123,51,255,213,213,255,58,151,85,55,39,247,65,243,37,231,244,240,215,253,171,5,227,255,71,49,255,101,255,91,255,43,113,81,79,255,175,72,30,114,16,199,175,207,159,30,255,243,106,176,47,187,26,255,240,132,31,175,159,55,48,211,159,255,231,48,79,197,48,47,86,255,17,247,255,240,99,159,55,181,227,253,95,255,127,39,191,235,22,62,144,157,21,17,231,162,0,193,18,162,223,255,154,15,175,107,43,94,149,191,199,255,246,247,16,199,112,239,199,237,87,39,125,135,210,191,175,183,176,48,117,63,131,162,237,43,170,255,103,255,255,219,195,245,237,35,153,171,255,94,47,243,239,149,191,64,91,55,255,255,183,255,159,189,205,103,255,55,255,35,213,223,91,151,34,255,111,255,177,242,7,177,99,221,255,49,35,195,55,203,115,43,85,165,251,47,198,179,158,163,47,112,47,241,103,159,127,31,119,205,87,251,111,63,126,255,123,255,127,167,77,93,75,17,43,75,107,155,106,195,53,112,157,63,5,77,183,247,79,111,223,65,42,223,47,183,255,127,95,35,119,176,111,109,255,223,27,223,14,141,131,27,103,49,127,117,103,171,113,143,176,143,27,17,223,247,101,151,91,79,243,173,11,67,63,39,43,182,66,133,147,239,31,149,195,171,107,176,177,80,162,177,61,155,151,186,27,6,143,87,83,173,47,48,89,119,30,75,215,175,167,175,55,79,131,71,162,75,74,53,101,107,255,47,71,34,85,109,23,151,239,34,30,81,169,203,255,119,74,75,46,127,134,71,187,51,191,60,221,255,229,50,247,145,127,35,87,133,238,223,175,143,29,204,55,223,223,246,49,245,34,213,144,243,51,238,240,19,255,189,51,255,255,137,61,7,219,129,225,223,211,141,51,175,157,118,39,191,159,205,241,35,191,157,63,255,14,176,255,110,193,189,221,17,176,101,127,225,101,178,253,207,219,255,231,79,237,79,133,199,39,237,217,255,178,86,155,121,66,93,190,46,71,112,143,67,59,255,31,167,79,21,191,62,147,216,86,255,143,119,223,150,118,255,78,18,144,16,63,255,35,87,135,177,163,235,255,183,159,191,63,175,119,21,57,130,178,255,27,112,241,255,126,146,149,48,55,177,223,95,117,103,255,221,69,139,183,237,47,239,247,159,223,55,169,35,205,147,35,99,241,129,97,215,18,171,211,154,48,178,191,63,246,68,173,219,159,69,144,121,195,255,139,155,17,95,176,207,203,175,239,178,191,65,189,147,247,27,82,63,58,241,211,144,222,127,7,230,255,135,158,187,194,137,38,28,39,135,159,255,255,90,145,78,167,103,53,53,71,250,239,43,239,86,255,131,226,67,23,101,176,143,211,255,18,103,238,103,190,79,255,207,240,95,218,176,255,63,16,55,191,97,71,77,242,169,67,255,48,80,212,195,223,165,95,80,155,222,96,233,255,175,225,255,49,98,71,103,115,154]</t>
  </si>
  <si>
    <t>[165,235,107,94,255,255,64,35,51,175,255,23,255,63,181,80,202,223,231,35,255,47,179,55,154,78,49,255,10,255,196,73,208,95,255,255,131,98,107,227,106,25,202,255,87,255,255,105,219,165,245,247,255,89,255,183,167,199,30,157,111,83,93,179,159,242,253,196,235,237,119,63,63,219,187,199,117,29,255,207,255,255,192,90,115,47,255,218,55,49,135,255,78,91,214,157,71,160,144,49,111,35,111,255,62,255,143,93,144,102,167,7,97,253,234,254,243,210,207,255,255,97,227,203,35,191,39,237,191,179,221,95,239,209,223,177,144,145,63,255,159,91,188,202,250,34,142,23,177,124,38,113,144,255,255,111,255,213,188,182,231,255,197,113,42,39,175,159,26,139,103,162,255,103,140,243,2,155,81,133,255,215,107,145,229,82,186,56,1,29,255,255,195,7,118,86,80,255,86,95,115,79,79,126,117,183,83,119,112,43,255,187,80,47,59,69,135,75,103,122,113,48,111,179,46,79,203,122,127,27,255,31,175,255,176,111,187,208,187,55,255,66,109,255,178,165,59,79,119,31,107,101,83,93,69,239,142,255,229,255,127,47,80,95,91,80,185,209,100,255,183,255,130,62,255,31,254,144,222,255,255,43,186,158,135,162,255,255,87,77,255,255,156,159,182,183,74,203,255,255,85,168,196,63,155,188,69,63,225,121,99,127,116,119,151,79,138,55,145,75,75,186,255,203,125,160,82,255,255,247,63,131,255,87,176,103,31,90,191,157,29,169,149,215,91,107,86,167,115,85,99,155,91,53,127,90,111,77,77,65,227,211,142,255,55,71,82,95,107,99,94,116,255,203,16,127,179,177,175,18,242,234,89,64,67,255,255,12,182,134,129,243,59,227,191,115,139,207,191,255,207,255,44,234,23,176,79,102,78,93,131,135,79,127,46,255,158,70,80,255,255,213,208,229,27,106,255,255,45,255,103,205,115,223,150,63,130,191,203,255,171,3,21,71,111,112,255,251,255,239,55,94,0,124,54,116,255,239,163,33,111,139,118,127,255,255,109,75,63,83,177,189,231,89,199,133,53,159,209,114,27,167,242,224,181,95,135,205,63,80,255,203,255,176,125,255,157,81,103,23,255,23,191,31,227,181,97,43,191,65,95,103,31,219,208,173,31,35,255,191,175,187,239,177,127,221,206,255,239,17,175,16,239,42,162,48,31,159,115,121,51,112,119,142,112,255,255,221,48,192,231,125,210,255,208,229,174,255,227,241,171,234,48,161,47,17,255,255,213,119,61,75,192,163,159,51,169,175,14,16,136,45,15,255,71,123,147,80,102,48,255,34,209,74,117,97,255,255,255,208,255,144,14,208,80,159,255,110,127,107,67,143,87,92,105,168,177,85,255,255,197,245,163,222,63,175,47,217,97,255,255,191,11,80,255,19,139,116,77,167,235,67,77,103,112,127,167,65,87,33,51,58,23,166,223,151,191,189,197,37,95,80,237,117,255,255,76,214,241,187,223,160,80,175,112,22,63,151,91,67,193,145,180,79,27,207,99,71,143,187,102,199,97,255,140,32,243,28,183,112,255,255,255,107,240,230,191,193,189,209,191,135,199,255,255,167,122,255,183,183,255,173,27,130,63,55,219,255,103,255,142,160,113,113,217,119,95,255,255,201,33,255,149,7,91,117,127,112,74,147,101,106,143,98,127,111,58,98,231,255,255,63,125,208,255,113,255,255,145,28,255,177,239,255,43,59,211,47,167,179,107,145,181,90,209,98,143,117,119,145,90,119,80,198,91,103,95,54,122,134,79]</t>
  </si>
  <si>
    <t>[165,235,240,255,127,175,22,107,255,133,247,59,91,15,80,176,130,126,29,125,39,178,191,110,99,143,213,111,173,255,78,247,79,79,191,121,176,13,18,65,34,3,181,163,159,207,67,167,191,37,77,135,34,119,199,227,34,255,176,21,213,195,151,167,164,139,231,87,167,202,91,125,143,63,157,126,229,195,255,31,255,22,162,34,85,45,37,199,215,129,211,213,181,235,55,153,87,110,115,35,80,51,221,199,179,83,71,71,209,245,147,251,139,155,133,195,155,255,179,159,255,199,129,255,205,242,75,29,59,255,107,255,203,127,115,240,29,155,31,255,158,55,255,255,143,127,223,19,207,117,159,200,253,255,19,79,51,197,48,87,113,197,107,112,213,219,255,144,215,255,225,51,79,255,199,170,222,255,108,47,150,151,183,255,174,231,255,255,183,255,159,255,127,107,95,187,119,32,75,16,55,47,27,255,75,21,149,95,189,191,167,123,103,90,147,255,50,208,223,131,47,43,135,175,70,16,170,224,163,114,179,78,146,186,39,61,125,195,209,175,197,125,95,113,173,239,211,158,255,157,184,159,147,55,83,235,161,181,109,197,243,130,238,182,162,239,49,255,23,239,199,194,59,81,119,66,116,40,6,99,144,54,191,255,215,144,171,255,70,253,167,194,155,106,26,245,103,241,155,255,155,51,254,45,249,7,31,131,255,229,151,240,81,241,142,149,158,240,199,221,81,93,255,255,247,27,218,27,111,255,77,115,171,247,203,85,130,27,207,79,5,175,211,214,151,140,207,138,91,198,191,117,147,126,191,135,195,147,240,159,199,77,255,35,255,175,227,95,187,222,255,223,247,203,112,186,239,4,241,189,63,163,180,121,30,151,231,15,199,191,78,139,176,179,179,255,215,211,189,25,117,43,119,15,239,191,155,237,103,231,77,29,177,99,143,223,79,255,2,48,87,223,211,81,66,237,15,39,163,201,143,135,199,103,179,255,79,99,3,167,175,167,203,116,119,111,255,31,115,197,239,1,53,175,255,23,245,27,239,79,127,126,255,238,80,13,206,255,111,30,95,191,191,71,230,223,65,185,146,166,255,227,255,113,199,255,31,191,155,255,191,183,83,111,54,48,255,171,55,251,75,39,1,11,246,127,199,175,170,207,255,175,31,255,87,231,158,151,208,223,31,255,189,255,239,102,113,73,255,122,255,219,255,123,62,159,241,47,241,19,235,179,81,207,63,127,37,49,87,33,179,183,52,255,170,111,117,223,255,124,86,20,123,255,163,241,107,255,227,167,215,1,246,127,55,255,127,191,203,255,255,143,167,176,219,59,163,235,255,42,231,167,23,155,81,50,143,255,102,185,175,215,255,86,175,243,255,123,109,177,133,213,17,127,154,255,99,191,69,170,48,255,79,111,251,218,255,159,115,131,163,157,235,239,251,197,63,115,223,151,159,73,241,37,142,135,197,46,254,255,19,144,80,223,35,10,245,43,115,245,99,139,250,21,107,99,111,63,102,183,255,207,254,144,129,163,191,159,43,225,175,87,176,218,255,166,55,175,187,218,99,235,255,159,42,107,138,255,231,159,207,67,31,255,95,209,85,176,51,7,95,255,191,167,236,239,150,119,151,205,82,190,181,187,147,255,11,176,255,213,49,87,205,243,169,225,166,175,19,198,215,235,49,231,55,60,199,109,183,159,95,255,87,159,47,236,27,102,55,194,69,170,98,38,47,79,247,47,49,255,93,127,187,87,31,48,103,103,82,87,255,65,19,255,147,176,91,167,144,7,209,223,209,87,77,164,71,127,111,167,195]</t>
  </si>
  <si>
    <t>[165,118,183,77,127,85,188,127,113,179,167,155,61,174,49,81,21,143,163,171,223,255,203,27,175,47,245,90,170,208,255,146,171,253,63,97,145,207,83,159,255,239,17,119,127,99,167,165,255,113,194,255,69,250,81,255,14,141,125,103,167,240,251,255,195,64,211,231,119,50,191,239,255,49,251,227,163,131,123,163,191,95,63,255,183,255,183,63,43,144,235,255,47,23,155,157,255,255,179,255,119,145,106,55,50,206,23,255,215,27,215,50,255,35,135,123,255,79,16,155,175,67,139,240,213,75,218,11,167,27,254,41,194,255,25,144,247,131,63,103,78,49,173,159,117,111,19,239,77,223,106,207,127,119,193,205,255,29,255,118,180,37,130,169,91,255,139,187,215,93,127,111,131,192,114,83,103,179,179,37,107,31,99,203,235,167,215,78,173,133,247,255,218,255,219,229,159,131,249,83,18,173,240,214,83,255,255,48,255,83,77,77,219,240,209,255,109,167,149,211,15,208,103,79,22,48,43,155,139,81,19,157,223,167,126,80,81,151,51,111,255,59,81,113,115,219,29,207,63,82,66,183,143,119,147,194,139,157,87,52,119,161,71,46,175,175,103,175,161,177,247,243,139,22,80,251,55,110,114,133,127,15,207,144,47,59,169,142,37,205,187,165,235,255,255,127,55,65,183,43,219,235,74,231,111,115,255,71,183,199,255,181,171,251,235,155,177,255,207,159,199,80,181,159,63,174,182,231,177,198,79,224,109,255,198,201,43,25,102,255,24,179,255,167,111,135,95,183,203,215,255,255,175,207,99,127,134,209,144,121,100,67,55,173,23,193,111,45,213,191,91,255,175,255,70,255,255,79,87,112,55,31,255,31,223,98,240,213,11,86,122,124,191,115,250,176,149,13,237,202,255,1,19,231,167,15,17,112,46,255,75,94,191,180,74,81,102,147,133,83,75,191,155,229,95,129,121,255,57,255,87,111,73,215,22,255,128,155,182,151,221,55,2,125,43,255,218,38,255,241,240,147,7,63,31,111,174,248,240,37,191,212,143,255,151,4,93,237,111,160,101,239,255,31,70,127,237,255,183,154,134,255,214,135,119,236,255,79,255,135,92,81,17,27,223,223,63,176,47,255,176,190,99,95,213,151,197,51,102,211,231,135,127,109,69,255,97,55,157,112,255,119,111,165,235,177,175,227,130,223,19,179,249,147,78,154,194,255,58,191,23,138,247,147,14,117,199,80,131,17,101,191,127,77,145,163,71,183,159,199,243,159,63,176,92,33,229,255,255,55,243,222,175,31,103,191,191,135,43,176,31,255,53,191,183,16,71,115,231,239,176,158,166,255,82,197,106,33,195,253,255,80,175,95,240,237,221,174,119,255,119,43,175,75,107,127,255,63,159,211,180,155,155,255,139,199,41,13,125,47,80,112,112,77,119,255,7,255,235,239,207,243,95,255,13,98,23,15,255,67,73,255,192,255,211,59,212,226,71,255,245,39,255,223,203,175,110,201,117,191,219,51,51,255,127,255,117,63,75,99,121,173,255,87,255,207,10,191,160,37,103,183,111,134,255,206,35,157,191,15,230,178,171,95,55,203,191,255,147,255,242,109,191,159,219,48,239,87,13,127,255,121,255,123,49,255,80,181,223,112,231,71,215,64,139,87,255,201,63,255,113,191,255,255,194,80,174,11,177,209,199,35,255,203,18,191,255,255,77,70,112,162,47,255,65,255,91,202,157,27,55,79,173,255,246,255,255,51,106,197,255,87,240,218,255,207,123,255,177,79,94,255,85,163,179,239,255,230,11,239,31]</t>
  </si>
  <si>
    <t>[165,74,37,239,127,231,17,71,243,38,251,255,159,228,43,179,194,207,157,255,111,171,219,240,209,231,144,16,159,145,106,111,83,231,207,218,51,177,247,80,59,145,19,143,65,37,54,87,123,80,55,51,3,175,159,79,151,83,183,255,223,240,145,255,117,37,31,211,44,7,255,77,119,107,71,159,29,207,235,208,239,87,80,95,143,17,159,208,149,103,166,210,177,47,57,237,173,103,61,127,207,196,50,247,191,103,67,183,207,79,71,163,79,144,115,27,16,3,123,47,80,223,27,185,144,255,213,112,127,98,99,86,45,101,38,245,115,215,139,155,247,127,247,83,115,83,112,149,113,187,191,255,123,247,31,159,90,255,255,189,251,70,147,15,112,19,147,107,79,17,155,235,145,221,213,255,235,159,227,227,215,115,55,52,177,175,187,255,151,101,197,45,151,67,131,134,45,147,83,118,213,199,159,206,114,10,220,48,86,71,98,45,186,79,159,173,255,151,55,171,113,191,119,167,87,203,155,176,128,209,16,171,39,115,195,215,135,191,122,254,103,198,48,231,71,48,170,47,63,134,131,171,255,255,143,39,35,154,58,55,66,37,147,191,65,86,131,113,27,171,255,255,74,207,171,74,179,139,37,183,231,243,101,74,75,111,103,7,176,210,137,75,47,39,206,227,16,240,109,119,167,150,48,27,179,75,63,237,163,192,47,178,231,175,139,86,247,58,255,127,13,205,119,67,19,205,182,167,245,255,166,195,21,183,63,111,63,197,35,96,80,167,80,51,209,144,113,241,27,60,187,107,2,255,255,175,255,99,255,48,119,80,95,167,167,255,80,241,107,155,203,75,235,183,179,241,45,255,95,16,132,159,23,78,171,127,144,127,250,135,139,179,139,155,57,221,61,243,14,215,255,176,94,94,113,245,87,208,47,208,95,81,35,96,95,21,237,15,43,255,31,119,135,143,231,19,127,9,162,143,1,74,241,183,71,48,51,63,116,127,223,78,196,11,103,17,77,189,42,233,209,176,86,15,23,80,23,207,106,241,146,146,103,227,19,55,159,166,111,127,71,85,43,203,39,123,83,239,7,18,85,199,223,47,251,234,255,31,251,62,219,57,157,115,174,255,251,129,237,159,115,15,227,39,151,237,177,77,15,70,203,141,1,129,113,135,148,175,175,110,117,223,179,231,69,59,91,246,247,133,149,42,155,163,59,80,15,107,52,145,15,43,114,151,79,149,176,247,210,143,213,143,227,239,95,115,155,127,144,101,205,42,109,101,117,162,247,37,128,223,166,153,236,145,74,155,133,255,133,251,51,59,142,119,145,117,111,7,99,159,77,191,239,31,243,199,21,255,242,127,215,240,255,237,137,142,17,157,210,67,189,173,68,79,23,119,133,135,118,163,26,191,245,111,103,127,111,43,31,127,94,81,209,119,222,35,147,35,158,138,119,173,154,110,67,101,27,138,133,175,117,133,115,37,87,151,112,43,131,94,31,77,158,145,27,112,179,95,80,165,211,101,83,122,255,203,103,175,159,245,159,179,115,95,177,255,123,119,127,111,47,155,107,107,46,141,82,112,255,163,221,23,87,176,81,34,107,27,75,114,203,79,227,113,207,138,65,191,207,39,135,71,139,39,63,121,179,238,223,242,238,99,255,167,240,60,155,53,245,113,70,215,182,159,143,95,255,55,155,80,30,107,144,178,142,155,167,255,91,127,227,45,151,197,80,49,135,97,48,163,143,46,67,125,255,89,47,191,91,65,209,93,170,95,80,39,111,63,112,171,202,167,119,78,190,179,113,77,31,23,247]</t>
  </si>
  <si>
    <t>[165,39,243,170,63,207,189,39,191,63,161,179,241,66,233,255,131,214,171,251,11,64,73,143,39,173,223,150,45,135,255,21,26,117,239,55,244,95,66,110,222,255,243,255,130,63,243,107,255,123,119,150,255,155,255,188,17,255,225,235,147,144,125,255,59,253,98,31,131,237,45,255,51,141,215,171,163,159,255,75,160,139,251,144,228,33,43,255,226,163,63,59,193,159,174,125,33,23,80,71,22,143,255,162,7,243,69,9,43,111,161,127,199,187,161,71,235,191,223,239,207,155,123,127,43,238,171,255,245,159,47,203,144,145,243,79,35,241,241,237,255,255,187,122,159,139,110,129,206,191,59,51,19,95,250,159,119,223,20,208,39,222,80,223,149,111,182,31,87,98,48,79,134,101,51,253,95,85,215,157,93,155,255,71,45,180,139,183,47,241,63,98,53,247,98,176,39,127,220,94,17,247,108,103,255,178,195,179,189,26,186,127,113,199,91,67,179,34,206,110,127,159,118,31,219,147,209,255,103,175,125,95,95,139,223,48,80,255,195,30,151,6,255,128,211,179,127,131,71,13,177,237,31,111,181,27,23,63,250,239,113,18,155,71,234,246,17,255,241,224,235,99,255,75,43,147,247,64,207,176,32,71,20,197,75,29,27,177,205,143,199,14,103,255,14,112,223,7,39,30,255,43,113,144,61,95,166,199,239,71,146,255,99,119,251,187,187,31,189,181,155,102,43,91,69,253,235,69,49,223,47,239,94,117,119,112,165,255,189,215,111,183,225,200,255,31,80,61,63,177,45,125,48,31,203,94,135,87,227,211,99,141,64,173,240,41,202,199,63,255,16,65,147,97,110,111,31,199,135,103,54,234,127,84,54,183,80,135,177,95,117,16,223,199,109,223,255,31,179,199,19,177,229,47,103,37,243,175,255,254,75,255,157,55,7,23,255,55,219,15,239,18,175,255,75,111,211,63,255,81,163,241,126,203,255,81,113,17,87,240,213,7,159,192,243,119,115,181,79,163,251,126,149,35,112,255,109,75,210,71,87,181,7,209,143,147,255,207,127,241,74,48,141,79,189,27,63,225,63,183,48,135,213,191,30,255,255,123,202,135,207,30,158,45,48,63,51,75,55,185,127,123,208,125,62,16,74,197,135,231,197,255,31,215,117,211,255,77,231,243,247,26,251,107,15,174,167,187,39,237,83,135,20,95,227,175,16,127,31,95,143,113,127,253,250,171,254,191,247,50,79,145,87,63,38,127,139,111,211,115,125,231,210,143,208,34,215,80,255,171,134,103,130,197,133,255,95,137,15,99,185,71,251,239,32,243,179,239,151,209,77,176,231,124,95,194,55,219,113,240,177,38,80,11,94,176,50,13,207,187,155,255,223,126,201,251,221,163,191,149,231,173,27,34,239,247,223,243,21,63,173,159,178,223,65,235,150,255,131,69,75,237,95,189,123,113,171,255,127,223,95,211,37,251,90,255,23,95,80,255,190,175,223,127,210,174,112,191,254,45,82,181,223,93,59,219,80,17,159,59,215,49,127,3,147,83,49,85,231,199,51,64,128,235,113,175,179,49,48,97,39,230,164,155,159,141,255,49,255,255,65,255,175,50,78,130,195,150,35,147,55,76,87,149,112,207,255,59,191,203,55,31,34,54,67,255,167,251,175,181,221,49,231,71,254,255,159,173,19,147,223,87,39,5,80,83,199,151,149,173,142,210,199,211,209,234,27,17,163,215,166,79,247,169,80,95,208,51,83,227,167,31,176,163,255,219,109,246,166,85,255,202,45,209,7,126,123,209,219,169,81]</t>
  </si>
  <si>
    <t>[165,133,37,122,51,209,7,9,230,142,163,71,255,143,235,113,23,151,149,37,113,95,119,235,16,207,149,159,126,251,143,141,119,238,174,175,97,51,87,255,187,162,31,163,107,42,199,135,137,139,117,50,171,127,183,111,143,147,6,139,102,255,37,37,223,255,13,113,137,159,123,255,53,175,255,255,45,80,26,74,159,151,197,211,247,255,67,179,67,199,91,91,226,31,197,87,240,191,135,250,165,127,134,87,79,60,177,110,231,59,222,95,161,218,55,31,59,244,255,79,151,31,207,217,119,119,80,38,211,206,234,112,107,75,240,219,93,1,183,255,151,49,59,19,199,239,175,79,117,122,169,112,119,27,209,7,191,91,127,99,207,61,227,213,16,110,21,15,86,43,31,143,123,80,31,240,119,31,138,67,115,133,131,75,221,155,81,187,138,58,255,27,53,91,211,109,43,225,192,87,113,229,79,243,87,176,110,36,43,163,91,80,127,48,155,176,177,109,201,162,127,176,241,201,255,119,33,95,251,119,255,215,35,31,251,165,26,255,114,111,146,127,143,199,158,99,255,59,211,167,211,229,11,46,143,141,175,81,247,43,137,82,183,128,63,255,255,103,123,213,144,99,239,208,43,226,103,243,255,127,227,29,250,123,175,37,151,183,235,94,97,48,91,165,50,44,213,37,255,223,247,227,115,93,46,146,181,199,215,240,59,121,81,255,131,87,199,166,79,255,143,48,247,224,144,134,218,76,203,66,145,73,255,47,47,69,143,105,87,208,132,127,71,255,191,159,178,71,87,207,135,79,237,107,123,26,115,70,144,99,167,175,85,240,176,253,240,211,119,253,7,187,110,227,135,159,242,255,48,62,125,71,91,61,63,255,255,207,171,115,183,115,83,27,145,195,113,81,147,227,23,240,151,203,219,71,159,74,155,165,83,238,135,159,112,195,131,47,171,99,107,145,227,17,75,49,229,103,117,255,79,67,44,107,26,144,63,214,255,95,179,203,161,83,85,91,125,229,143,111,115,86,99,255,145,206,206,159,113,240,143,159,231,143,149,58,207,63,252,37,139,235,243,199,159,147,55,48,113,31,213,47,65,58,250,90,241,81,75,106,239,237,225,209,119,133,255,255,255,91,239,121,194,127,247,239,163,234,171,191,176,171,113,85,187,207,115,95,208,86,107,113,139,85,143,31,179,171,115,80,202,255,187,189,111,159,112,78,69,173,255,31,35,62,149,145,75,163,87,251,203,249,171,67,253,215,126,75,215,167,98,63,135,235,177,159,112,35,103,131,41,103,71,231,13,133,111,221,178,255,67,213,158,112,159,65,175,95,130,63,195,211,9,215,53,221,219,167,159,111,239,223,214,3,58,231,159,33,133,107,177,75,255,85,35,127,223,158,133,80,87,51,241,143,77,73,179,191,43,223,109,146,131,50,191,18,191,83,147,223,171,141,175,220,151,48,211,189,255,87,123,94,191,83,81,255,255,135,183,182,255,159,159,73,79,114,113,147,139,143,122,207,179,111,215,187,215,131,139,63,102,134,215,177,223,131,103,113,255,186,211,114,113,48,141,27,207,151,214,195,211,183,31,175,250,173,203,77,255,181,111,177,187,113,109,163,151,187,63,45,101,203,151,42,229,101,99,191,239,47,106,41,140,119,110,111,144,109,131,143,80,61,15,191,195,227,131,191,46,255,97,127,144,47,107,175,67,167,63,143,223,79,179,247,255,139,55,207,103,103,106,81,151,255,207,205,235,239,61,21,223,111,198,83,145,223,103,113,15,135,187,166,124,135,103,127,127,141,125,85,243]</t>
  </si>
  <si>
    <t>[165,64,51,215,197,27,177,67,85,91,43,195,80,166,78,143,163,51,213,7,165,179,255,198,61,211,63,119,105,145,41,223,245,111,191,107,59,138,247,63,71,135,102,178,207,50,85,243,171,231,201,16,34,167,113,151,173,80,63,59,16,206,21,51,63,243,167,101,31,159,119,191,212,144,151,247,71,67,255,255,91,75,111,247,91,87,210,119,48,223,174,71,106,81,43,39,31,115,167,203,241,251,95,79,47,16,51,255,42,159,187,50,255,239,191,231,111,226,99,223,173,16,235,170,207,159,111,189,97,49,45,95,143,191,95,169,23,241,112,175,235,11,177,97,174,223,109,167,41,255,163,219,67,208,208,7,159,190,237,151,234,67,39,103,48,133,175,171,114,51,176,38,117,103,94,223,255,41,110,208,19,48,241,111,247,48,246,175,43,227,245,239,255,91,53,183,175,251,236,229,195,203,237,23,191,191,163,240,163,167,225,58,175,145,138,114,87,107,34,234,126,131,70,16,167,239,19,51,238,208,141,48,199,215,75,106,170,80,209,115,53,175,36,119,251,47,43,17,159,112,96,211,255,187,147,127,195,127,35,51,82,50,119,227,83,118,82,21,76,133,255,38,51,143,81,191,207,102,99,133,207,191,39,55,93,119,85,238,43,195,37,87,21,61,18,11,253,208,239,70,189,80,199,255,99,198,207,255,231,39,19,235,137,145,189,208,238,245,95,83,255,109,107,199,155,127,255,111,222,87,112,43,247,255,70,203,23,147,59,223,255,101,45,103,179,93,49,239,139,176,147,83,42,99,255,21,103,54,219,187,163,52,223,243,250,111,55,177,80,111,223,209,176,69,230,69,242,117,55,191,17,211,47,208,255,106,255,255,37,171,255,157,215,63,87,215,176,223,7,223,127,76,141,46,31,203,142,35,207,147,49,239,243,53,53,16,139,95,27,141,11,154,15,70,247,115,223,138,207,223,215,57,141,211,240,27,107,179,229,159,66,151,107,138,213,147,255,245,203,176,91,175,243,16,19,47,208,47,39,251,159,142,86,7,235,27,243,53,38,163,255,80,141,241,208,49,138,127,43,103,207,181,251,73,29,47,107,63,167,43,81,199,191,119,203,147,167,203,49,176,139,16,255,63,203,46,135,255,123,171,144,255,30,144,167,145,171,10,203,31,189,43,48,93,73,51,71,53,5,240,135,161,243,122,239,31,19,7,157,230,87,81,63,27,49,103,227,144,159,48,193,221,159,79,55,111,110,105,255,250,118,177,243,91,55,139,111,115,130,31,205,195,177,240,141,103,81,255,69,37,22,255,83,229,255,5,19,199,237,115,191,29,211,235,119,23,255,175,81,107,171,237,15,231,215,183,101,61,139,176,41,145,63,208,39,211,206,191,98,165,255,93,119,255,101,203,169,97,101,246,149,163,207,123,98,205,63,175,30,177,243,226,131,5,112,244,87,115,29,181,42,47,29,170,211,189,162,191,31,27,95,247,29,43,141,206,47,81,219,226,82,247,226,127,255,37,125,183,87,43,145,139,255,63,177,71,239,59,7,103,119,67,227,242,163,19,123,14,175,191,97,159,189,223,187,240,223,43,255,255,177,31,183,63,37,223,127,214,221,239,83,79,91,127,227,143,99,55,119,31,119,87,151,39,214,30,255,245,39,195,101,85,207,159,115,64,239,111,15,177,179,23,21,99,151,223,222,143,174,208,159,95,42,131,5,175,55,87,123,123,166,112,187,109,31,119,103,223,19,125,95,197,9,94,55,235,103,31,67,119,14,177,71,137,209,251,59,123,61,179,143]</t>
  </si>
  <si>
    <t>[165,55,255,48,197,239,27,63,241,255,255,115,214,242,239,15,186,17,215,127,99,203,113,231,95,215,127,63,243,192,219,103,114,175,115,170,149,208,135,61,255,3,255,109,251,5,211,60,231,223,255,191,25,27,144,27,159,135,77,7,208,43,159,231,17,159,189,223,93,7,37,240,19,166,139,64,179,93,67,39,67,87,175,239,255,255,75,87,3,75,247,113,127,31,191,94,43,243,171,209,43,92,211,103,123,173,171,112,17,207,165,49,221,165,205,243,203,224,123,207,182,251,31,87,62,63,69,123,226,49,32,154,76,133,175,47,240,219,159,223,255,91,80,182,255,131,93,255,55,62,64,247,3,47,95,15,29,254,255,193,127,54,107,68,255,149,223,187,225,138,219,47,91,31,175,111,79,150,218,155,243,191,83,144,63,48,108,255,182,255,238,51,229,205,250,159,223,227,235,189,255,207,255,27,213,127,207,219,243,17,59,32,135,241,64,21,131,63,48,173,246,255,222,155,154,189,126,67,127,151,215,255,39,29,16,243,231,27,63,213,255,62,54,114,85,16,53,39,193,35,51,80,151,179,208,159,143,95,255,77,99,50,77,98,163,109,145,69,144,85,235,161,93,125,171,254,123,79,195,197,242,35,155,139,209,255,198,83,183,37,242,46,49,236,110,83,39,122,99,51,223,218,223,235,218,243,22,255,55,77,79,127,119,183,91,127,159,79,143,173,47,15,67,63,208,241,127,8,59,29,75,55,3,7,71,125,149,189,86,219,39,217,51,47,235,199,144,21,95,173,95,91,240,51,95,95,85,85,146,95,67,77,235,201,187,240,43,123,31,158,213,63,155,183,49,159,215,255,215,221,194,155,230,209,155,234,162,255,255,125,66,176,229,159,226,255,255,31,255,255,71,63,61,80,46,95,210,227,80,112,14,181,255,131,255,54,255,215,199,116,255,208,147,59,187,238,231,79,175,227,195,55,167,103,234,243,43,67,197,51,16,183,43,131,79,179,234,47,234,113,103,49,48,91,255,213,131,55,159,82,255,38,167,31,206,125,101,255,247,97,187,80,167,78,67,17,128,171,77,201,208,20,61,112,255,59,176,103,107,95,255,81,213,211,247,197,75,198,247,91,25,80,221,45,37,165,46,77,225,21,146,85,145,127,241,178,95,135,145,66,179,158,39,103,227,69,187,17,113,95,47,177,79,7,49,211,46,143,177,190,68,177,15,35,21,235,42,245,47,27,70,16,240,31,59,127,43,170,119,128,54,50,166,69,199,215,245,191,27,207,98,103,6,255,205,95,107,55,55,113,69,37,255,111,82,29,255,67,111,62,112,176,97,119,16,255,23,23,255,55,127,167,81,211,207,238,79,151,176,85,190,81,51,255,107,174,171,112,173,165,127,226,241,208,139,240,79,255,39,177,109,163,159,159,203,17,215,85,27,171,103,208,39,95,49,255,79,208,87,119,176,31,37,239,95,43,141,159,146,23,112,15,159,21,209,103,253,143,150,49,131,35,108,159,79,133,143,191,117,240,255,159,85,122,223,147,155,135,110,51,143,43,207,195,113,154,215,51,113,255,223,183,98,123,83,239,16,247,189,76,176,85,122,190,111,255,146,55,160,205,51,255,115,208,162,127,87,109,223,49,90,255,62,171,159,235,91,145,143,255,83,53,51,159,139,62,39,175,223,247,119,255,22,207,19,239,240,37,59,207,164,141,199,109,151,67,214,255,109,255,211,112,241,237,80,63,231,114,28,75,230,64,100,30,111,159,102,145,118,181,207,103,255,63,255,109,39,101,255,45,80]</t>
  </si>
  <si>
    <t>[165,50,119,147,227,255,61,61,111,255,208,131,51,81,215,47,47,101,123,207,41,33,67,59,167,79,243,143,255,223,209,19,151,107,241,174,80,87,59,147,223,254,173,83,71,131,223,181,29,67,91,114,239,207,127,38,247,95,29,31,83,191,255,69,207,247,255,144,251,16,91,131,135,144,159,151,22,187,245,27,183,191,251,245,119,67,255,103,195,231,191,118,171,147,242,96,51,255,11,243,69,176,189,142,111,217,245,191,18,175,191,255,176,114,207,3,143,176,31,101,191,125,95,133,254,83,119,71,162,59,55,119,163,135,199,161,75,175,58,213,255,125,31,127,241,167,251,171,255,165,99,59,103,87,55,118,70,75,81,142,112,241,99,139,79,183,215,187,59,204,143,149,191,95,83,79,246,139,86,173,107,255,119,208,135,16,81,80,255,80,50,173,7,75,175,85,227,26,27,243,159,126,119,123,111,151,159,141,119,139,87,153,127,151,143,175,14,187,209,103,87,110,139,111,111,70,53,240,219,123,239,255,255,115,127,103,211,215,126,214,234,115,115,135,115,55,107,178,203,39,255,23,159,137,63,48,209,49,255,117,66,126,167,63,143,133,107,255,83,77,162,63,155,30,179,95,255,79,215,7,146,177,63,18,113,63,52,163,255,99,123,255,187,227,255,223,80,179,101,117,85,223,207,11,63,135,151,201,75,135,38,195,195,123,139,151,215,137,123,127,115,243,80,67,167,95,134,186,151,145,3,242,81,227,66,16,91,213,203,174,59,91,241,219,46,86,199,195,83,133,151,174,79,255,127,69,110,144,171,103,155,111,179,127,255,205,146,83,102,95,223,169,197,162,127,125,223,144,97,131,94,243,147,151,239,107,151,111,99,39,49,93,35,247,242,190,163,126,231,133,205,176,167,223,108,107,135,109,103,255,255,95,230,167,150,154,47,112,227,139,181,14,146,199,249,166,209,87,15,139,255,142,229,69,145,135,48,66,241,111,123,77,127,191,255,34,177,199,231,63,132,95,151,63,21,255,63,198,163,252,255,157,166,63,222,179,61,219,31,101,141,211,123,203,59,112,95,123,80,165,241,191,47,177,229,154,255,229,255,222,42,71,112,255,27,239,142,103,16,165,153,123,165,162,255,74,21,171,84,108,166,65,125,23,95,223,47,190,37,45,66,144,125,134,18,97,80,110,83,83,99,48,219,219,91,112,103,130,41,43,215,208,176,127,51,235,107,109,215,94,237,171,233,109,173,119,240,155,157,125,15,195,39,127,155,123,193,31,255,141,171,255,49,101,82,144,255,83,95,155,112,243,143,73,227,163,119,135,35,211,180,239,112,31,255,159,235,166,111,151,151,219,171,123,67,219,209,176,144,222,26,253,147,209,255,215,159,255,69,113,93,51,181,94,255,147,255,43,95,11,144,35,199,64,123,135,159,247,183,255,127,240,255,101,103,159,255,170,235,80,75,143,29,194,127,207,176,61,247,99,85,80,48,174,197,206,103,175,171,137,107,187,250,255,79,48,159,191,111,190,143,231,9,31,115,83,255,79,183,245,145,239,107,83,163,255,191,109,207,187,147,127,227,131,143,94,255,205,177,183,23,211,215,208,197,102,80,211,112,61,127,255,211,181,155,179,133,139,27,63,255,150,79,163,46,255,33,219,223,133,127,182,131,81,93,173,222,63,139,163,37,26,42,238,163,191,35,255,87,155,111,243,127,107,112,47,173,207,255,197,177,119,183,19,255,255,59,162,231,111,177,85,137,155,255,79,127,63,11,157,81,165,171,87,80,163,230,147,107,135,199]</t>
  </si>
  <si>
    <t>[165,173,31,31,154,193,235,242,211,51,81,53,81,255,63,176,37,61,163,31,59,48,163,112,30,117,55,103,87,97,71,143,85,63,114,111,95,135,91,83,107,63,91,127,48,126,71,240,99,223,144,127,117,126,145,135,125,67,126,63,239,45,95,48,102,39,103,103,75,243,46,81,105,48,49,92,133,69,90,107,53,111,255,118,39,81,101,255,150,99,79,139,123,51,81,111,48,79,165,47,81,79,71,117,39,47,255,81,237,199,79,119,182,117,135,151,67,80,119,55,51,255,127,55,117,87,63,87,63,255,103,112,150,71,85,131,55,112,94,112,51,81,255,31,182,102,115,58,102,55,74,67,103,63,69,63,63,62,35,123,35,143,243,98,95,51,46,63,159,135,115,177,133,95,107,106,95,98,97,41,49,62,83,151,113,115,63,80,131,63,93,94,107,49,107,255,99,111,114,240,84,71,59,93,95,99,82,107,107,67,67,119,127,93,81,73,79,79,49,95,125,63,189,48,80,126,235,80,157,112,145,51,137,195,47,93,51,255,113,115,29,79,47,131,107,81,49,109,80,115,157,63,81,99,71,79,31,183,125,137,82,81,63,123,255,75,91,51,80,91,255,99,63,235,127,58,59,239,208,95,63,109,255,80,79,42,171,79,113,119,123,191,155,49,63,143,103,85,123,80,80,103,66,81,143,87,77,151,235,71,113,87,133,78,83,122,55,62,166,95,99,63,82,118,127,138,80,91,127,251,59,113,127,91,103,111,110,51,79,119,109,31,119,90,123,143,137,101,71,93,79,112,94,47,79,135,102,123,143,48,125,106,67,80,82,39,83,112,99,63,131,77,45,55,103,80,35,69,163,99,110,43,121,59,65,110,57,134,91,78,48,127,205,255,75,127,59,115,87,103,47,39,67,39,159,127,117,103,143,85,155,107,99,83,28,215,139,89,129,87,81,123,48,87,93,147,101,91,109,48,98,107,50,255,135,81,143,109,111,87,63,149,107,41,131,255,67,103,77,63,91,117,82,61,101,47,127,67,158,67,255,103,65,59,103,255,139,82,112,255,255,173,99,115,114,112,63,101,167,99,63,107,111,31,71,127,71,253,112,106,55,157,203,67,80,71,219,73,79,63,48,222,151,111,71,74,98,103,112,31,114,95,74,47,112,112,87,49,91,51,31,27,63,109,93,194,113,61,63,207,91,143,112,119,34,119,80,255,131,75,91,48,63,31,113,79,67,87,98,254,75,158,99,219,107,101,81,110,151,95,95,205,155,79,87,93,255,31,112,117,103,133,186,95,91,107,101,77,135,255,176,81,43,177,144,47,81,125,31,119,155,86,51,110,78,99,71,93,166,255,123,55,83,255,143,95,195,71,43,141,55,113,111,219,91,119,61,237,113,255,79,35,109,113,90,139,99,63,75,223,39,37,167,87,33,71,77,195,123,87,97,151,117,93,127,115,133,107,45,86,123,63,163,111,99,103,112,71,85,81,67,82,83,111,91,102,71,135,144,107,74,139,131,37,103,219,109,111,107,81,63,95,71,123,80,85,49,138,79,255,112,135,101,241,176,255,119,51,31,102,183,119,95,111,95,99,98,67,71,70,247,225,107,139,109,97,51,91,49,63,79,49,67,147,107,135,85,54,49,91,131,125,59,81,84,95,124,103,176,55,176,133,107,80,43,123,155,245,145,150,255,167,111,243,255,87,149,79,83,83,103,143,167,79,255,185,47,131,30,87,166,107,91,112,151,127,77,69,163,111,255,48,127,135,125,235,27,95,91,115,58,119,115,41,119,255,127,87,101,109,75]</t>
  </si>
  <si>
    <t>[165,189,16,111,179,205,31,219,189,202,187,115,43,109,237,27,74,213,83,47,237,225,123,215,109,210,197,123,207,67,35,165,31,114,173,30,23,145,59,239,213,48,54,101,83,71,49,255,30,103,39,47,63,119,255,123,91,35,175,227,95,199,191,196,27,255,78,123,255,127,171,255,31,218,7,203,223,218,115,118,237,94,231,37,143,255,219,221,54,112,171,125,27,242,123,143,115,218,179,255,95,94,208,132,219,75,255,98,35,206,234,205,176,183,46,158,205,223,203,142,239,81,213,95,112,174,108,33,201,79,255,241,255,111,98,107,48,171,48,154,210,66,181,167,115,43,161,239,251,163,125,71,205,241,183,255,55,95,67,49,143,31,147,67,61,107,67,67,91,91,167,191,119,75,43,183,239,252,197,55,49,23,205,51,43,235,123,83,89,71,176,191,240,129,159,135,38,199,243,151,240,121,147,91,223,123,135,47,31,95,106,51,43,63,37,130,37,54,246,255,79,167,145,79,251,171,215,255,233,191,149,223,178,223,143,37,127,39,127,127,54,166,159,175,87,163,231,186,193,255,254,219,35,187,151,141,208,186,240,255,190,193,139,193,77,191,205,255,79,135,210,126,231,241,237,119,255,255,76,111,255,209,253,255,191,54,112,30,33,48,61,221,80,79,221,195,229,47,81,237,117,82,131,191,79,240,34,110,99,179,181,133,229,255,115,176,75,131,97,240,209,177,37,75,135,255,134,147,190,30,223,215,145,71,65,51,254,247,71,109,111,59,132,227,207,241,191,245,235,14,231,179,87,94,38,42,219,91,199,97,250,250,197,147,213,80,255,103,175,85,107,199,241,143,175,183,255,123,39,98,94,208,211,23,77,160,223,219,239,255,79,63,65,111,69,43,111,69,255,175,95,255,150,55,51,127,30,29,127,39,83,119,31,119,91,47,103,48,71,27,255,93,110,93,45,111,255,43,62,43,255,71,43,95,251,95,49,80,31,255,255,42,49,67,87,81,255,43,247,77,50,59,109,69,63,151,255,71,49,70,27,127,91,95,255,94,75,255,114,86,48,91,80,144,39,159,43,85,111,35,143,255,51,62,42,99,231,87,48,205,255,80,43,227,87,59,33,115,43,74,255,127,31,91,86,93,65,255,63,115,35,79,255,115,81,80,99,58,240,63,65,54,35,62,55,101,47,82,255,63,59,31,55,115,79,48,69,151,27,95,31,111,230,63,151,255,99,66,234,95,87,83,235,139,37,91,66,47,35,127,55,85,102,134,30,81,81,31,51,255,87,81,87,135,134,255,195,117,31,95,69,99,54,91,112,31,255,95,43,43,87,66,67,81,65,39,141,33,99,65,54,75,255,123,49,118,255,63,91,87,151,33,59,80,31,122,255,94,58,31,65,83,55,111,93,63,87,48,255,115,31,255,255,83,79,77,42,43,75,31,115,81,70,99,255,113,255,73,38,66,63,111,47,255,98,240,69,142,59,29,67,117,71,255,119,55,85,135,239,95,55,119,55,81,93,95,95,50,79,119,239,119,79,95,79,79,31,94,123,29,134,69,209,199,95,71,99,59,29,51,39,48,81,85,95,91,29,119,63,127,79,47,112,81,85,143,29,42,53,59,85,126,83,113,83,27,79,79,222,91,55,107,255,53,255,107,82,83,43,54,49,135,35,74,75,139,255,111,77,113,91,58,55,255,47,127,242,85,151,255,59,55,97,127,51,83,138,47,107,83,255,35,95,95,51,79,244,59,33,66,94,127,95,62,46,131,37,123,45,83,79,87,85,85,39,79,79,80,46,87,253]</t>
  </si>
  <si>
    <t>[165,47,207,162,215,205,215,159,45,59,214,209,98,80,63,255,29,23,237,107,123,199,48,159,55,66,85,103,71,227,130,95,57,53,145,171,54,63,83,51,221,95,139,94,48,155,79,83,52,75,55,59,203,143,70,39,112,82,118,95,111,86,255,81,75,45,33,162,255,127,67,45,51,251,127,121,67,255,117,71,227,78,112,125,208,113,127,63,241,90,42,107,255,255,95,219,51,95,127,255,59,80,82,183,235,43,53,37,115,103,215,31,95,61,135,122,103,159,67,99,102,209,30,47,71,222,103,79,103,255,143,91,213,95,103,255,255,178,255,79,255,87,71,219,79,247,239,197,135,163,255,171,106,135,97,255,91,59,83,71,126,64,255,139,131,87,67,134,69,113,63,242,29,183,79,139,50,255,99,48,91,91,35,102,255,93,119,95,31,107,111,43,94,255,135,241,241,119,83,255,102,95,31,81,63,111,223,231,95,39,255,255,97,115,103,83,71,91,251,151,70,239,253,39,101,27,47,75,109,255,111,127,251,48,187,95,71,95,65,255,197,87,42,255,63,135,31,241,113,127,151,247,163,93,71,46,123,83,127,70,83,63,189,67,135,80,255,91,31,51,122,87,49,240,208,75,93,219,229,113,7,87,39,123,176,95,49,86,51,151,101,135,63,107,81,255,81,91,147,251,114,63,55,62,95,42,239,195,211,147,106,95,110,109,47,49,115,65,65,174,151,247,47,182,98,77,175,147,106,62,151,98,251,31,142,51,79,127,247,143,34,109,177,207,65,103,68,80,111,95,144,43,67,125,80,71,107,79,81,79,141,103,211,97,95,80,255,223,95,149,127,147,55,251,35,127,157,202,49,107,103,149,81,27,240,62,138,80,43,150,87,63,113,113,119,221,111,163,89,91,127,71,55,135,81,117,251,81,143,173,67,255,117,39,59,113,55,61,45,80,63,39,39,123,67,119,81,111,60,255,118,119,243,252,63,49,247,75,83,65,51,143,87,226,167,67,149,210,123,103,51,243,241,87,94,215,94,95,118,111,133,117,51,171,126,75,255,38,109,199,63,255,151,47,124,114,95,86,95,239,69,31,175,123,215,93,122,103,75,255,255,67,91,99,163,244,107,118,75,241,71,55,83,71,91,155,251,197,149,95,27,112,83,179,227,95,94,197,255,133,115,234,255,145,43,61,255,223,143,47,143,39,203,255,71,231,95,81,123,81,31,151,110,239,181,241,145,167,39,71,75,254,127,119,172,31,50,30,71,255,87,103,255,93,157,155,54,159,95,67,103,63,62,240,175,111,107,43,213,144,137,147,48,114,30,99,114,255,243,111,93,93,131,111,83,255,75,107,143,255,147,55,255,255,81,63,219,95,87,95,30,127,127,113,63,209,99,144,255,75,255,239,181,111,115,47,146,119,54,27,149,91,223,255,126,83,27,63,125,155,207,85,95,191,227,71,91,58,118,221,47,223,143,46,239,71,255,65,231,107,106,101,253,99,135,65,75,109,79,95,91,133,85,255,119,112,109,251,150,27,187,78,125,55,51,144,135,199,95,119,95,81,250,127,31,247,255,149,114,49,143,39,93,39,91,81,239,81,125,139,41,145,118,80,143,147,59,241,58,62,87,31,63,255,131,46,87,71,215,255,146,48,255,94,147,255,80,239,83,101,221,243,91,80,255,106,171,139,91,111,67,227,137,75,199,51,55,143,107,80,85,85,255,145,123,190,30,103,91,48,66,170,31,241,171,55,112,240,159,63,51,174,127,81,255,119,157,255,86,183,127,75,39,99,93,203,145,106,35,61,123]</t>
  </si>
  <si>
    <t>[165,176,255,255,235,227,63,71,19,62,63,46,171,144,255,134,27,74,73,115,247,109,119,139,143,31,255,93,175,145,62,176,223,179,113,240,83,247,223,112,118,215,139,159,191,112,144,36,182,223,63,95,151,29,31,127,37,183,55,155,67,235,215,191,215,77,151,122,208,39,113,83,145,18,215,55,227,251,91,143,127,63,198,83,234,55,34,183,255,246,247,71,213,194,230,211,238,69,38,99,140,231,240,39,151,31,78,255,80,247,143,55,55,75,255,179,199,95,34,71,163,126,29,243,133,222,255,121,255,183,255,208,255,206,111,13,79,135,239,198,79,195,78,87,131,229,49,186,239,219,79,31,203,208,63,255,90,63,65,255,145,51,31,144,15,49,255,67,159,215,149,119,209,151,67,133,226,127,211,179,51,7,151,16,112,188,85,11,135,149,215,210,163,71,83,95,87,124,27,103,244,203,223,130,255,167,178,19,39,175,119,255,145,145,73,219,111,245,255,255,181,67,166,144,16,31,133,83,127,247,207,227,116,95,51,143,149,55,255,255,207,61,255,115,59,141,66,142,223,75,110,15,54,215,177,115,241,176,190,139,86,145,79,80,227,97,139,149,235,255,83,95,145,211,229,235,13,102,159,165,99,251,49,239,93,63,141,47,242,39,217,210,255,255,80,145,191,123,167,227,207,71,119,114,206,30,77,207,203,203,223,189,215,207,127,251,166,103,185,127,43,235,91,87,106,43,207,241,118,208,80,141,243,255,255,29,165,33,203,80,17,115,235,82,203,37,127,243,253,154,255,19,202,227,114,103,199,206,235,93,31,199,231,255,189,65,107,206,173,113,159,34,231,239,219,177,144,42,63,95,95,43,71,21,111,142,255,11,75,145,239,255,198,251,255,27,122,141,31,235,228,176,197,255,255,59,38,57,197,111,229,69,139,119,183,255,49,85,183,176,211,125,207,234,191,15,235,151,142,171,125,21,118,144,151,115,255,101,79,255,143,43,48,91,147,81,91,239,113,79,127,127,243,226,163,107,163,207,191,113,146,203,195,31,49,197,219,191,183,170,255,154,48,153,222,191,7,146,45,222,149,181,167,239,171,127,153,27,31,234,109,255,240,191,99,27,245,199,243,31,250,245,208,43,159,255,166,31,111,255,63,186,19,227,119,99,255,255,255,251,171,25,60,167,65,31,231,229,255,87,17,255,87,47,79,155,55,75,106,242,167,99,10,145,167,144,226,107,207,199,119,59,48,11,69,206,79,215,65,145,210,171,247,11,188,255,255,223,45,151,251,16,51,211,66,31,223,235,71,175,255,47,191,126,227,255,255,19,159,255,240,219,27,47,17,146,95,23,176,255,255,167,14,155,255,215,94,179,103,255,229,147,193,227,234,159,77,183,53,194,143,238,181,19,183,203,39,247,46,255,221,63,255,109,34,154,167,179,203,144,43,255,247,163,1,34,58,223,255,43,163,231,175,62,13,255,127,127,255,181,31,15,177,107,215,223,77,80,239,77,107,191,151,193,255,143,207,95,203,155,238,69,155,239,14,175,34,107,123,81,159,250,55,208,242,43,105,205,45,133,187,185,15,127,39,123,147,67,117,45,191,59,208,81,255,57,255,255,140,239,59,245,86,69,17,46,103,136,174,16,185,254,83,199,129,226,30,255,49,114,144,95,167,187,255,206,71,99,243,18,145,39,165,103,255,111,109,53,207,146,146,75,157,144,165,123,239,255,219,235,63,177,255,111,183,93,181,16,219,195,255,99,81,239,102,23,19,240,111,111,155,16,107,255,255,103,145,241,147,239,183]</t>
  </si>
  <si>
    <t>[165,19,159,191,83,254,135,79,109,255,218,222,111,62,59,255,191,33,83,123,144,239,255,239,71,39,71,19,191,255,157,119,80,207,200,250,171,81,30,159,255,127,231,235,98,221,95,222,50,175,109,247,143,60,255,255,207,166,197,91,135,119,103,37,98,87,163,159,211,253,170,219,203,178,87,186,87,112,67,146,171,178,62,107,240,55,211,141,176,23,241,227,235,229,255,166,255,55,219,11,171,47,167,173,95,51,43,143,31,79,23,95,143,255,203,223,222,221,243,170,142,143,255,166,67,67,181,141,127,179,205,215,31,105,219,93,144,159,147,183,25,104,95,157,173,47,23,255,151,28,197,214,187,67,110,151,179,175,179,255,95,82,95,58,167,17,80,231,167,45,255,255,211,191,167,141,34,207,21,255,19,183,31,87,145,167,112,132,75,255,59,123,79,143,87,255,59,109,83,47,229,246,55,127,83,255,59,175,173,145,77,127,59,65,94,55,55,51,67,219,255,127,222,16,161,75,83,196,91,231,175,75,49,83,255,35,255,251,80,57,255,150,91,207,127,125,134,208,64,139,225,127,101,159,255,177,111,227,162,208,176,255,131,133,27,239,231,177,187,49,125,145,242,210,112,147,205,67,35,190,7,81,246,103,65,190,239,215,143,27,230,199,237,114,111,191,217,59,196,31,48,45,203,46,75,255,93,51,167,97,178,227,255,95,195,239,255,108,81,191,145,149,112,239,123,71,129,198,65,91,55,240,59,177,145,176,75,119,113,85,171,175,117,193,17,49,241,155,123,73,17,146,181,135,208,33,77,239,71,87,255,87,228,206,203,53,99,211,255,211,159,159,157,46,23,139,127,117,47,57,195,176,113,243,119,49,119,191,135,87,107,229,126,255,103,117,126,63,48,243,187,45,255,255,202,70,223,132,80,175,211,159,35,255,227,71,16,134,183,213,218,55,239,63,87,255,159,183,208,125,147,27,200,34,127,31,223,36,255,255,159,31,119,176,17,230,111,68,193,45,27,84,81,79,95,94,127,176,87,223,215,255,191,164,135,147,186,255,239,58,79,151,71,205,23,176,103,126,112,146,89,107,255,139,230,245,199,27,208,115,78,90,207,74,39,59,231,73,240,93,127,157,31,162,147,241,65,255,75,255,109,203,191,196,255,179,107,159,235,127,255,159,111,111,211,81,245,255,127,55,30,71,179,255,239,210,255,135,53,251,255,191,127,127,179,255,235,123,123,143,187,95,107,189,98,117,109,223,47,181,103,114,111,226,70,235,119,128,28,203,119,133,255,242,98,231,47,183,103,255,118,145,95,80,73,111,18,41,158,239,209,235,249,143,179,71,178,255,79,229,255,30,171,93,113,109,199,31,159,95,223,234,74,166,175,134,62,255,240,27,79,43,46,49,179,209,255,255,87,255,71,63,31,193,183,102,143,185,241,253,119,141,73,226,115,171,223,126,215,24,67,165,183,247,255,223,183,227,141,7,133,229,255,223,167,215,176,80,131,167,109,16,111,255,78,175,71,239,23,15,255,223,189,95,48,223,199,91,7,63,85,47,183,48,188,12,119,255,177,177,255,31,9,48,208,64,255,150,23,186,47,66,171,255,255,127,95,167,217,255,209,95,239,80,94,102,23,191,115,119,239,247,226,203,255,215,123,246,247,112,87,113,75,255,229,47,135,109,213,199,81,140,229,47,27,54,103,159,23,179,50,183,145,208,144,149,111,87,255,187,206,83,255,157,255,242,159,159,45,43,102,246,55,71,87,158,127,255,191,35,115,255,126,170,119,73,64,123,50,143,59]</t>
  </si>
  <si>
    <t>[165,218,167,255,48,45,255,207,251,165,59,55,43,191,35,221,238,14,109,4,107,223,255,255,147,109,48,255,255,176,123,144,203,255,246,255,23,206,208,255,178,191,251,44,74,229,255,240,219,223,149,21,197,81,59,198,99,155,102,69,127,170,123,42,223,75,208,222,147,231,215,65,27,7,191,191,15,65,67,26,235,255,81,79,83,234,162,218,235,43,15,149,48,199,144,109,196,246,70,139,101,255,47,240,235,255,240,92,5,39,255,147,145,231,135,255,39,219,71,45,177,219,207,3,2,91,175,143,218,203,147,255,77,127,139,255,7,99,45,63,43,6,246,63,47,223,255,70,154,175,211,131,39,147,255,255,58,16,127,221,159,18,213,229,174,19,123,191,131,183,243,81,21,199,255,47,95,239,191,99,27,255,213,144,29,199,5,159,5,81,127,39,71,255,82,103,30,114,157,111,119,27,95,247,63,39,183,191,43,243,41,83,95,115,135,119,211,159,39,67,94,23,125,255,243,183,62,67,215,231,131,255,127,85,159,80,46,31,246,255,99,255,227,87,255,147,59,193,255,112,119,110,166,86,134,255,29,190,31,255,29,239,219,191,71,182,207,223,175,79,191,143,247,16,15,27,208,241,119,238,47,114,77,33,71,178,243,118,219,87,139,103,59,173,76,2,45,239,143,194,50,229,150,51,255,197,240,205,255,255,131,35,97,79,95,167,15,236,167,99,155,145,7,39,133,219,179,141,176,150,103,247,59,177,113,163,178,159,48,7,206,255,255,231,215,55,37,208,102,87,82,223,144,189,112,53,119,254,255,91,125,35,176,175,66,21,254,133,103,113,222,125,42,243,163,240,154,48,113,35,117,33,143,79,131,221,223,62,167,131,78,144,255,35,189,123,235,103,49,127,255,102,129,255,255,83,255,52,113,95,119,149,171,175,255,143,165,225,145,215,186,255,255,255,227,243,144,225,115,95,125,125,203,237,151,139,138,113,115,255,155,106,99,175,15,151,176,103,255,255,111,19,253,251,158,133,141,219,179,91,255,119,255,151,115,195,143,137,39,239,119,167,239,31,209,220,125,65,81,111,16,255,187,43,49,246,62,93,143,255,37,163,87,109,23,114,86,83,255,51,103,255,181,99,63,255,7,199,255,223,165,80,63,255,179,174,119,221,179,91,255,125,203,254,255,191,127,139,252,175,179,7,65,207,31,115,147,49,255,240,119,194,255,145,31,143,63,235,91,159,240,255,171,55,107,77,241,14,67,87,97,62,239,107,23,114,176,240,174,255,114,61,10,47,35,14,235,255,135,93,5,243,171,131,181,103,6,14,47,255,78,7,135,197,157,221,103,43,197,226,111,38,175,69,78,212,182,45,255,247,79,207,81,226,110,59,255,209,245,147,155,83,79,191,177,199,79,247,37,127,109,101,203,187,191,5,221,157,47,187,97,79,86,199,247,51,30,157,159,171,75,3,123,163,138,210,103,255,142,165,195,255,255,147,123,79,210,141,129,155,206,31,19,98,175,99,167,193,255,209,43,54,17,143,254,162,211,134,187,42,123,124,55,16,255,93,112,48,85,255,111,255,63,202,87,63,166,35,131,182,240,97,188,54,61,146,43,245,147,138,211,171,210,143,207,143,199,47,51,107,141,205,35,176,47,67,203,47,39,27,151,207,178,101,143,253,218,99,101,75,139,235,194,118,223,46,241,255,171,59,255,126,210,167,176,221,80,111,65,255,31,3,94,245,39,178,118,27,255,22,139,235,198,255,83,127,55,211,55,255,235,86,149,97,27,99,255,112,205,211,199]</t>
  </si>
  <si>
    <t>[165,46,123,167,255,231,142,127,240,255,80,212,29,149,99,255,245,81,255,26,255,85,170,155,144,144,235,255,65,87,218,111,95,223,223,255,207,219,255,59,115,162,47,111,145,15,47,117,18,191,254,81,94,255,247,35,39,181,211,15,167,159,163,142,49,183,255,48,255,65,107,95,35,71,176,215,183,255,222,155,183,231,223,255,147,38,139,27,15,243,23,178,52,137,221,209,69,26,255,81,111,45,241,255,159,127,111,119,114,142,137,63,115,255,112,208,99,255,37,95,69,187,150,143,41,5,208,177,48,181,161,47,255,59,215,255,9,246,39,87,79,221,101,95,51,231,185,249,131,198,79,31,255,39,143,107,29,83,199,103,93,48,67,179,175,112,87,243,54,103,174,195,39,203,5,63,203,47,103,215,113,247,223,199,63,215,179,35,55,151,255,51,55,255,111,229,161,209,18,238,148,54,183,183,49,231,171,29,70,255,21,139,191,163,255,255,255,175,17,237,223,209,219,253,16,255,255,255,107,112,55,255,203,17,113,55,107,51,85,208,34,176,54,255,255,83,255,17,149,255,82,42,182,255,203,191,35,255,27,108,17,63,63,140,255,165,145,223,255,199,13,23,213,239,14,119,255,175,173,255,246,50,125,47,93,138,119,243,122,75,15,255,255,123,95,255,215,77,33,159,54,183,111,255,255,191,163,52,208,63,239,97,215,158,187,17,255,255,134,39,255,175,16,183,175,207,255,255,255,23,112,191,49,178,97,126,7,255,62,77,5,234,47,231,46,201,227,255,77,94,30,129,189,255,255,52,255,255,79,112,223,55,63,114,255,63,113,191,255,176,16,229,211,79,246,34,191,144,12,255,119,5,155,51,255,205,247,39,215,112,255,13,77,240,19,192,224,78,135,31,240,117,127,255,107,191,255,167,203,255,123,10,163,247,143,255,199,51,49,144,111,253,155,91,163,16,74,215,21,211,240,255,107,176,62,87,255,255,23,127,11,208,255,227,70,78,93,55,58,63,254,112,117,39,62,245,203,70,55,38,193,63,255,14,255,79,87,165,255,221,26,51,103,237,12,255,176,167,240,255,83,183,55,255,237,188,95,255,182,147,255,213,80,219,75,209,192,145,127,135,38,255,161,18,176,255,199,187,62,67,255,48,81,255,65,195,238,255,31,101,157,31,220,188,167,223,127,85,81,142,175,255,79,134,160,255,102,26,255,47,31,194,255,242,149,176,119,71,255,75,255,246,214,255,63,84,184,70,19,209,189,194,79,255,107,79,31,71,255,71,69,151,255,246,176,255,223,155,233,255,139,50,175,194,27,22,255,231,93,222,255,35,251,95,112,255,215,39,163,195,192,255,124,66,235,86,23,98,93,183,227,255,105,127,223,87,131,255,241,77,95,173,29,255,255,33,67,171,79,195,170,115,77,245,255,31,80,142,85,111,97,227,111,101,219,250,255,239,255,83,103,91,48,103,95,205,29,254,69,154,87,63,59,67,111,80,235,255,147,186,41,227,255,55,255,171,61,251,55,67,31,85,106,107,239,178,221,255,255,15,255,111,168,147,42,43,32,113,183,16,111,255,43,98,45,255,223,18,175,255,15,157,255,106,164,255,83,111,198,235,47,197,163,34,15,17,147,158,255,144,177,255,29,235,191,27,37,255,235,219,255,239,130,55,47,38,207,29,102,67,255,58,230,157,55,223,255,207,46,227,67,51,113,207,139,191,134,159,247,62,135,80,93,59,251,133,95,71,231,23,83,233,175,167,69,27,240,63,175,30,207,235,235,31,101,255,231,255,255,125,197]</t>
  </si>
  <si>
    <t>[165,54,161,61,154,217,63,127,23,65,83,209,107,155,195,241,101,73,47,143,171,165,98,35,221,215,183,95,155,23,255,255,71,63,16,255,126,209,43,82,255,255,15,144,73,233,115,210,123,43,255,209,171,247,191,255,49,159,181,179,62,59,83,231,207,53,65,43,176,127,119,30,211,17,135,239,78,217,251,255,80,11,255,125,143,127,144,223,229,167,171,243,63,255,237,255,141,118,49,107,193,97,223,169,255,144,47,177,255,143,177,175,198,239,176,207,123,255,53,21,103,31,255,126,150,215,255,123,255,199,210,46,189,255,122,17,23,127,207,214,111,15,135,219,115,147,255,31,255,94,251,127,34,215,205,83,183,255,16,139,19,159,144,119,113,255,31,226,30,247,7,127,101,211,39,54,133,234,87,187,255,85,57,50,143,155,111,109,127,255,121,138,79,119,87,10,101,213,55,71,15,240,154,175,78,215,102,167,255,225,31,176,206,255,11,251,255,231,255,71,255,32,7,175,223,127,123,69,34,195,215,255,211,147,255,49,242,231,159,229,250,75,27,222,214,229,240,191,255,215,197,31,207,191,71,167,239,93,223,74,227,43,191,173,45,255,159,195,71,119,255,59,255,255,127,208,174,13,83,227,63,215,106,177,101,214,67,61,255,103,127,201,219,111,43,255,49,141,77,111,143,239,87,186,155,255,255,182,59,131,253,149,45,231,235,255,221,205,255,145,59,5,237,142,59,239,255,255,240,234,138,37,161,127,177,173,255,65,16,247,255,247,107,255,63,85,255,255,66,127,183,101,209,255,255,117,239,255,183,179,31,255,218,59,171,255,125,255,87,235,171,211,75,203,227,203,171,47,79,55,151,71,171,255,29,239,144,149,111,67,157,119,215,255,51,230,212,191,79,193,63,142,81,19,51,255,247,209,213,255,214,83,154,159,255,255,143,115,144,227,115,73,223,226,162,74,246,255,145,114,255,255,255,255,35,115,255,207,137,169,39,54,223,255,226,199,255,226,238,207,51,38,255,207,159,223,211,4,31,208,235,167,142,183,206,255,171,203,115,183,70,53,159,69,35,33,119,79,29,62,255,54,87,207,140,207,173,175,31,151,142,171,166,255,55,135,135,17,63,179,129,94,240,49,109,223,63,255,80,230,211,38,199,191,83,119,231,207,240,173,208,191,231,240,46,95,65,29,239,67,231,63,163,239,207,183,181,103,149,175,255,119,95,115,103,171,77,67,149,206,151,31,206,255,197,53,255,179,131,239,38,47,238,91,85,177,83,191,177,255,199,247,251,255,247,255,254,141,86,135,189,175,27,241,82,111,55,23,66,83,235,83,178,255,95,95,31,218,151,221,190,80,191,242,37,127,111,103,75,203,87,175,193,39,135,201,178,49,47,243,255,101,235,243,71,179,230,51,155,183,255,255,181,112,151,143,214,87,147,107,51,255,203,226,143,123,227,151,167,155,205,219,255,255,179,118,55,175,23,211,37,129,86,179,223,233,255,153,38,255,115,211,239,163,241,143,102,55,87,227,87,207,207,27,39,99,181,21,159,255,229,49,86,235,101,206,240,255,215,150,153,117,239,253,167,207,131,253,63,91,186,239,255,255,255,111,77,131,156,66,70,255,45,196,125,62,53,75,211,144,239,254,54,127,87,221,94,143,47,43,191,181,78,235,221,110,143,155,117,255,245,175,66,241,123,249,247,67,199,191,207,39,39,35,242,150,227,87,203,255,127,198,247,255,27,231,139,26,123,119,255,159,151,235,89,55,215,48,246,202,147,98,255,247,93,115,239,241,198,76,112]</t>
  </si>
  <si>
    <t>[165,162,144,167,163,209,201,163,208,81,127,230,133,48,49,37,119,175,127,107,251,223,219,127,227,109,80,123,199,103,255,247,242,63,122,81,132,155,90,46,45,95,27,5,125,137,123,231,61,101,174,48,195,195,175,34,62,195,255,159,46,203,239,202,65,48,199,238,51,223,144,208,237,127,111,37,111,35,177,135,31,141,26,59,144,115,159,141,29,159,61,143,103,37,206,143,66,48,39,65,211,207,19,133,63,255,166,7,215,79,171,106,159,145,101,231,48,195,229,147,227,50,245,33,48,133,240,143,23,115,34,208,65,79,48,62,63,243,151,218,80,255,71,51,121,167,75,35,59,47,243,159,48,62,209,125,146,95,255,87,49,233,47,39,159,205,208,144,243,81,75,247,163,207,71,146,218,35,59,46,255,95,31,37,99,253,201,179,83,75,119,47,111,145,35,159,229,183,199,207,187,223,102,230,32,177,39,227,45,113,45,143,98,115,209,131,240,15,35,227,243,95,33,39,71,153,209,119,67,130,117,131,239,197,143,255,77,74,51,35,71,223,31,119,171,137,95,179,123,82,247,39,22,117,223,147,178,106,91,143,222,121,63,182,195,255,166,27,149,143,142,215,127,162,235,70,86,245,235,111,165,238,48,227,38,98,245,219,81,96,223,230,163,227,176,129,253,81,48,211,127,47,127,67,231,255,63,83,91,255,255,63,255,103,139,237,127,67,51,114,177,255,143,181,255,151,255,162,78,71,195,255,255,155,143,112,218,11,64,255,15,37,49,7,55,119,208,147,255,97,255,207,255,63,54,71,243,171,110,13,29,255,127,253,150,231,47,146,51,174,93,35,213,65,119,55,1,63,46,61,112,61,159,255,179,241,223,98,123,33,95,7,188,255,139,255,35,240,209,255,119,207,144,20,247,46,110,27,241,15,175,91,247,176,95,48,199,23,243,225,86,154,127,153,231,195,87,61,157,39,126,189,33,64,85,4,102,194,255,17,135,255,139,109,5,71,211,107,247,63,131,95,243,211,49,197,34,164,91,49,191,35,31,175,103,191,207,255,255,123,68,167,255,53,167,81,98,143,227,223,251,201,203,255,247,134,78,134,34,47,19,127,171,255,179,163,178,69,87,255,243,123,183,207,255,82,147,255,255,112,125,255,13,29,35,76,243,197,103,80,191,21,147,187,47,255,183,254,255,255,75,146,111,243,95,254,87,203,142,233,225,247,171,191,226,179,164,118,27,98,154,33,255,255,191,239,66,255,48,179,45,175,111,255,44,31,116,83,103,253,66,255,158,63,55,85,182,96,31,219,55,59,227,199,2,255,187,111,219,135,69,37,103,255,255,255,255,75,201,255,95,101,229,107,137,175,18,255,227,255,62,143,255,203,133,112,255,176,207,121,147,211,75,81,231,109,111,111,255,29,99,108,207,144,61,199,123,55,143,208,83,119,80,69,113,255,255,99,113,182,179,71,95,81,255,223,159,48,34,154,255,85,112,169,255,143,247,155,231,115,202,208,29,145,33,223,243,141,29,255,173,111,115,95,49,255,138,127,165,63,205,83,211,79,229,159,31,175,43,245,7,123,239,115,215,19,71,237,47,237,255,139,255,147,177,29,23,255,69,147,55,47,127,249,55,63,115,255,155,167,177,233,31,90,147,38,155,67,198,255,113,119,3,159,225,255,109,255,251,214,223,203,176,240,155,142,54,27,241,115,79,144,215,3,102,159,144,119,87,45,199,255,63,144,31,0,114,143,146,70,33,225,182,255,117,211,255,110,121,197,33,250,107,167,34,27,167,5,241,191,77]</t>
  </si>
  <si>
    <t>[165,111,255,223,87,155,193,199,242,71,135,127,132,209,145,151,35,55,203,167,255,255,187,222,63,17,83,47,47,255,119,95,118,31,145,27,69,251,96,239,254,141,203,93,211,154,199,158,211,170,139,255,144,214,141,101,99,206,165,10,83,39,167,176,110,133,79,59,74,239,63,231,123,115,203,94,173,211,255,177,155,29,211,231,111,129,215,87,255,110,199,255,109,227,222,47,13,83,209,255,75,235,189,219,43,51,48,111,183,115,125,49,117,215,231,157,122,156,61,94,35,145,242,50,174,19,81,95,13,207,67,59,127,43,55,55,43,255,139,203,175,238,111,255,127,53,155,43,255,222,31,127,247,27,113,107,87,223,43,195,219,208,46,224,115,111,35,147,214,14,255,103,27,191,63,147,71,207,255,176,47,95,210,99,187,91,141,191,255,131,255,48,208,206,101,139,21,255,202,79,167,112,171,47,245,95,71,51,243,255,191,175,229,119,30,83,118,103,255,191,125,255,115,197,255,207,103,23,208,15,87,29,208,107,81,71,71,239,48,141,127,211,16,47,135,87,151,86,211,71,179,109,157,195,55,162,139,57,235,146,195,219,81,171,98,87,29,243,147,143,64,79,90,170,247,255,16,51,69,59,171,203,38,231,79,227,71,255,211,182,223,46,177,51,135,191,87,39,169,71,114,223,102,75,83,255,13,159,82,247,43,209,177,163,77,143,117,237,44,119,210,211,255,255,31,175,82,65,11,218,103,229,18,33,248,143,95,114,183,91,63,117,243,115,178,41,151,82,59,240,115,159,63,167,211,47,37,122,85,210,158,210,255,163,207,167,95,19,139,145,249,250,171,122,145,180,255,91,210,255,67,243,81,95,187,119,175,175,192,31,95,191,58,255,151,226,91,79,125,135,86,144,54,139,67,151,91,163,74,42,213,135,207,214,62,15,71,253,107,230,215,205,80,51,127,206,239,176,91,255,231,255,247,255,103,255,255,15,211,33,17,115,223,195,138,245,43,143,116,255,13,147,255,239,80,231,187,107,5,255,255,171,183,15,47,93,175,145,48,63,77,22,199,109,143,89,191,113,150,231,255,208,255,86,134,126,71,61,201,208,17,112,245,7,83,243,95,107,143,51,203,112,255,181,41,158,127,186,151,81,139,211,215,223,139,247,16,219,13,96,255,42,255,170,28,11,27,231,240,31,159,17,211,55,98,51,255,207,191,215,79,31,33,38,255,179,41,213,87,16,107,47,207,219,102,155,255,255,191,48,163,7,255,191,255,157,218,167,255,113,7,82,79,91,146,218,31,87,107,151,115,154,86,71,191,123,255,121,83,255,99,111,45,255,87,134,143,147,155,223,117,167,207,55,179,61,82,255,251,55,223,255,255,70,255,109,17,55,187,210,226,87,247,217,243,135,111,65,49,159,255,68,187,255,243,27,178,74,107,127,255,55,227,235,52,176,63,175,19,147,112,142,255,103,167,21,81,55,147,39,223,31,195,53,182,173,65,218,147,139,39,245,173,102,144,37,255,51,147,31,130,209,240,51,183,55,23,174,45,45,149,173,91,191,208,63,49,159,205,143,34,223,237,192,151,255,47,231,51,243,62,199,35,231,255,37,147,255,79,110,53,205,126,225,33,67,208,50,125,45,127,145,38,47,219,83,255,61,55,133,95,95,131,61,255,223,215,239,157,90,16,47,111,199,133,91,199,53,50,17,251,21,255,16,243,39,31,87,193,255,23,75,49,205,255,214,251,51,251,202,208,215,127,113,215,223,239,255,31,39,67,79,43,255,51,223,235,47,255,112,241]</t>
  </si>
  <si>
    <t>[165,6,99,226,227,151,231,191,147,215,125,185,151,166,231,206,203,63,183,205,95,195,164,247,238,145,144,229,115,189,63,127,175,191,234,93,16,255,61,239,170,203,63,195,43,187,247,178,191,155,189,125,163,101,77,165,218,255,75,255,49,70,103,39,113,71,30,235,51,255,176,255,218,81,227,35,237,13,143,39,219,159,107,42,151,2,161,119,114,173,147,131,255,172,42,58,163,141,183,123,71,47,127,80,21,163,253,119,111,79,30,95,118,208,151,147,31,105,215,159,103,203,14,187,15,177,5,79,11,155,87,27,231,197,51,191,165,171,63,135,255,159,117,251,146,199,127,253,223,159,79,255,61,41,155,17,213,188,208,251,35,149,199,41,211,229,191,183,231,245,18,191,127,94,25,103,115,239,71,74,101,131,239,176,199,187,31,94,191,221,167,219,255,186,83,142,227,95,203,155,255,187,48,27,123,187,31,7,35,239,144,135,223,39,190,213,51,221,43,95,96,141,7,209,225,127,150,34,131,215,199,115,195,135,246,246,201,175,159,19,125,43,236,55,231,251,103,223,23,143,127,57,230,151,171,127,205,131,223,27,50,81,113,173,63,173,206,1,207,39,135,95,15,183,46,255,71,214,119,27,223,242,247,19,215,139,11,159,151,254,53,171,239,235,147,191,203,63,127,119,255,159,69,176,255,112,119,50,231,97,198,255,117,95,239,215,252,53,203,239,48,209,150,112,177,213,173,177,143,209,255,131,255,73,67,106,255,240,51,29,219,161,81,205,234,86,183,143,255,155,119,99,243,177,103,213,103,205,13,44,183,159,183,59,215,59,176,255,214,133,183,119,199,179,22,255,231,71,43,113,16,255,16,207,131,150,29,41,171,254,247,251,85,168,80,79,61,111,30,62,114,223,79,127,231,143,255,55,150,255,108,123,223,202,135,191,241,43,107,189,123,75,23,34,222,31,191,78,80,237,135,177,173,165,147,179,199,255,21,255,247,7,163,107,239,95,211,49,18,245,229,21,95,47,171,150,64,109,70,173,183,61,207,16,175,71,127,208,255,47,145,255,64,145,235,31,191,55,171,149,123,221,175,187,167,178,109,85,223,203,95,115,89,35,213,167,77,183,183,255,231,103,145,227,235,49,243,103,62,127,110,223,239,31,250,18,209,127,199,87,177,255,255,122,39,146,30,235,255,237,179,193,255,242,146,247,31,191,151,207,27,80,17,173,222,191,87,255,201,64,189,94,251,255,243,131,182,167,178,191,17,246,209,144,163,48,255,208,16,11,59,80,146,254,131,211,101,63,48,80,45,159,52,111,255,255,187,107,16,203,139,223,255,255,35,80,42,93,240,239,247,37,231,31,231,240,255,66,99,173,219,255,33,91,147,101,47,29,255,223,243,87,255,208,27,98,155,181,54,130,101,81,187,63,59,75,159,191,95,115,163,59,81,107,141,143,189,51,207,113,7,208,83,246,175,37,153,243,107,176,239,235,194,255,159,143,183,144,37,80,176,51,207,203,149,147,23,211,255,239,227,239,149,111,187,30,25,183,94,48,50,169,68,112,135,255,83,159,241,107,179,114,189,162,158,247,58,80,250,43,31,121,77,75,91,27,112,145,255,143,135,87,95,111,21,227,43,145,183,243,255,69,206,129,118,47,37,223,165,138,102,230,251,151,113,166,231,255,99,114,187,225,235,95,116,43,123,127,163,255,51,107,119,125,117,178,37,144,51,115,255,202,149,21,147,48,210,178,48,223,111,16,251,151,117,209,241,227,135,123,119,194,215,255,167,255,167,54,191,94,227]</t>
  </si>
  <si>
    <t>[165,1,191,114,95,147,221,39,66,163,255,175,80,164,241,167,103,163,102,191,255,207,155,51,49,15,45,147,102,255,227,240,218,254,211,255,176,185,203,47,214,15,47,191,130,223,255,81,254,111,98,208,111,135,67,55,155,48,69,53,255,255,255,55,222,240,243,255,163,71,82,79,87,37,101,143,75,34,38,47,223,151,111,209,67,63,214,61,185,203,227,15,176,69,3,47,222,175,149,155,27,53,235,75,57,31,27,239,47,79,255,155,203,187,237,59,102,195,139,181,159,104,151,227,223,14,23,189,214,48,79,62,62,11,251,208,29,163,139,181,90,231,222,181,229,99,162,183,59,22,175,190,208,93,176,71,119,209,215,211,46,231,178,209,211,175,199,255,115,62,169,177,113,37,149,176,255,153,123,145,143,73,183,147,167,47,71,167,115,177,107,169,177,219,13,229,239,87,176,218,105,151,23,133,235,255,37,183,21,34,205,71,178,145,21,171,215,110,144,251,167,112,143,63,185,143,67,255,55,111,229,75,119,255,175,207,107,113,75,175,37,64,79,203,91,46,141,195,48,64,139,255,15,51,176,144,176,31,63,143,181,255,255,255,166,191,243,128,241,239,151,27,239,61,123,176,176,183,123,227,50,255,255,93,161,219,83,19,186,179,115,255,115,51,210,163,87,175,112,103,111,206,183,235,243,139,48,178,171,70,123,31,80,245,223,65,50,209,255,255,115,255,187,159,83,150,43,95,23,43,46,83,57,0,241,46,99,163,195,37,189,143,183,71,255,45,191,123,63,255,183,235,151,7,91,54,215,81,111,131,31,126,175,222,16,19,107,190,63,175,255,183,103,90,43,226,27,176,231,98,111,71,243,127,167,175,58,91,215,207,255,235,191,39,255,249,208,42,199,129,63,213,240,27,211,65,255,47,242,255,255,239,68,98,208,34,255,126,81,207,115,159,147,143,95,91,237,231,230,215,119,55,91,179,119,94,91,79,176,110,95,191,95,133,127,159,103,167,111,71,48,101,211,34,53,198,159,112,41,175,255,207,110,103,10,59,141,115,48,255,79,31,209,227,211,224,121,144,159,164,111,155,191,37,39,31,177,132,205,113,175,191,127,111,190,55,203,158,30,81,6,221,127,112,161,240,117,162,185,115,35,235,37,63,111,219,135,143,118,163,102,255,91,183,112,255,227,209,134,223,255,27,51,95,7,251,165,103,215,187,159,171,190,126,211,171,165,231,103,231,194,119,35,107,49,94,139,103,118,63,255,103,146,63,31,231,19,176,116,71,79,144,46,154,255,211,121,63,74,63,214,255,21,223,107,54,19,191,178,127,203,55,107,137,29,38,132,255,143,27,46,48,239,191,107,175,46,199,199,133,219,39,34,58,198,125,29,255,255,167,187,255,211,83,63,102,63,23,255,23,37,191,130,39,170,255,143,70,239,16,255,125,33,176,227,191,62,207,167,183,23,203,239,176,75,255,39,159,146,246,182,218,27,183,79,39,173,79,255,127,61,103,103,255,118,188,251,151,87,113,213,95,183,63,255,67,39,55,98,147,117,210,255,111,87,195,192,112,110,133,53,79,39,215,31,169,146,235,225,206,3,3,143,39,195,251,217,144,37,255,99,49,82,63,157,149,94,255,155,162,227,75,115,107,255,82,245,255,49,114,155,255,235,208,255,255,191,75,117,254,255,191,123,117,147,57,239,45,95,19,35,155,193,208,109,63,49,66,122,93,48,83,31,87,255,25,164,159,31,112,144,115,199,94,87,53,223,39,106,208,115,91,208,237,103,239,255,155,61,197,111]</t>
  </si>
  <si>
    <t>[165,241,159,229,71,209,238,255,58,218,27,149,19,31,143,163,117,253,171,87,38,251,34,79,82,81,7,93,26,10,42,175,99,105,142,112,241,203,16,44,209,127,27,46,225,175,123,203,219,255,21,106,95,58,27,39,255,26,144,211,159,29,141,107,139,255,30,255,229,151,239,251,143,60,239,255,171,143,111,142,181,109,39,253,159,210,59,27,77,167,255,139,112,63,144,41,193,255,247,208,163,179,16,149,154,135,141,58,31,191,145,183,80,209,103,238,143,254,243,14,53,15,39,199,99,155,251,195,237,195,144,235,31,90,63,223,15,208,255,119,111,51,127,223,15,155,207,255,23,203,231,48,78,48,206,186,31,255,209,115,255,30,10,17,112,75,123,79,227,255,171,79,38,176,255,162,255,59,67,161,142,133,129,147,255,93,143,183,3,247,127,16,251,151,245,246,84,211,163,89,199,35,55,41,223,80,204,62,77,23,211,135,186,243,205,245,145,255,71,255,85,19,71,143,143,179,80,21,238,178,123,255,176,130,109,97,31,221,213,16,79,255,127,87,159,63,167,188,50,144,243,77,43,86,55,243,255,36,153,144,75,243,10,113,255,35,16,94,171,246,119,13,186,191,155,143,175,255,112,245,167,115,66,77,162,255,16,255,127,162,100,193,237,58,113,119,16,119,231,125,219,223,50,208,223,37,96,205,255,222,158,117,191,16,215,179,207,255,71,191,223,255,249,45,93,223,255,187,11,211,138,147,141,210,179,255,187,199,207,205,167,255,155,255,13,227,181,43,183,48,255,123,201,19,126,165,110,87,77,241,75,101,79,137,35,105,225,250,80,209,135,151,143,176,37,159,15,59,255,23,238,247,196,181,1,211,112,142,59,75,31,197,10,167,62,60,157,127,146,81,29,59,14,176,109,16,215,51,155,175,191,226,255,183,14,31,231,39,247,48,255,112,55,255,25,223,83,198,231,255,167,91,255,144,222,255,176,81,25,140,47,239,239,65,127,237,178,255,187,255,250,240,181,16,79,64,255,94,35,23,35,162,13,147,223,23,105,154,119,255,254,213,91,179,29,48,223,177,18,229,131,194,253,99,177,113,167,176,247,31,231,188,158,223,255,199,83,77,27,235,234,75,215,45,90,177,175,191,129,207,109,255,48,241,229,97,119,223,255,230,18,141,5,255,255,191,239,175,160,255,155,115,255,225,59,91,41,49,63,234,97,19,48,121,71,111,154,107,237,167,158,58,131,19,175,127,183,255,27,155,255,73,209,171,240,65,95,194,144,223,23,126,233,195,207,255,170,255,66,163,255,151,18,29,63,255,112,163,69,253,23,51,77,255,106,175,139,183,221,10,227,144,90,71,31,57,55,255,213,239,51,70,74,242,55,119,191,255,203,162,43,243,138,170,48,255,129,255,178,80,144,255,158,126,189,255,176,235,106,143,247,122,255,173,215,243,83,187,255,203,98,55,37,69,165,223,15,137,49,150,83,191,13,62,176,237,103,159,255,99,190,127,187,241,255,2,245,149,209,255,177,215,245,234,35,187,183,7,139,101,255,87,19,167,121,116,131,59,255,219,247,109,11,115,145,255,255,94,12,191,232,74,208,249,75,147,235,223,63,231,187,31,49,82,93,133,71,134,81,75,146,3,125,49,209,253,186,255,159,81,199,238,101,102,161,227,176,113,34,183,167,35,144,140,65,219,245,175,16,113,95,243,7,7,235,115,144,144,135,31,69,74,163,25,221,221,151,208,177,255,158,13,231,112,255,14,145,255,122,111,179,167,19,211,112,74,255,67,235,159,235]</t>
  </si>
  <si>
    <t>[165,133,63,133,229,35,199,65,79,243,171,255,99,227,237,255,191,111,79,117,159,46,141,61,191,79,78,38,150,158,227,255,97,127,183,39,150,67,209,190,255,83,223,70,151,247,55,238,118,255,31,191,178,167,159,101,251,143,107,215,194,201,255,127,206,162,151,189,239,231,255,255,95,171,67,209,42,178,107,203,81,251,90,63,79,87,245,91,255,59,38,31,223,95,253,137,123,211,219,63,239,93,59,167,191,255,27,251,54,239,143,240,133,80,119,191,47,93,75,255,239,61,126,33,97,255,231,221,198,127,144,255,144,65,253,69,67,127,239,110,219,221,135,54,139,55,163,191,176,47,187,194,23,205,238,123,34,187,255,119,210,255,37,134,255,69,208,77,255,49,149,95,61,127,145,139,105,255,155,246,240,49,135,255,206,127,199,251,87,37,159,63,255,219,147,241,255,189,65,85,99,37,19,81,210,151,49,247,49,167,255,221,131,231,176,50,255,78,186,43,251,201,63,176,37,155,240,71,138,162,98,191,183,35,34,31,17,245,69,144,255,58,59,39,247,161,223,165,47,247,223,255,176,223,63,159,65,191,85,31,223,255,211,159,143,218,231,31,247,75,95,227,77,241,255,215,63,79,145,127,80,103,255,17,143,151,31,77,46,175,163,203,255,203,255,197,31,31,239,255,255,214,141,53,44,15,82,111,227,147,33,255,255,178,255,255,39,134,81,247,159,45,157,205,235,223,51,251,183,117,215,235,195,223,53,147,55,191,112,103,49,231,189,129,78,241,214,171,159,113,26,176,21,47,49,245,238,45,85,255,135,87,209,144,59,63,35,211,39,98,131,177,239,127,87,102,87,207,196,229,43,208,227,71,99,208,55,215,80,118,144,48,151,131,179,155,111,87,127,163,255,112,243,221,195,159,112,158,235,145,110,63,71,90,255,181,139,47,47,43,211,151,227,194,119,231,78,255,46,167,162,255,39,255,95,87,231,49,63,255,255,29,178,115,79,187,255,171,141,112,247,53,147,193,255,165,87,33,77,67,255,55,243,15,59,173,247,31,103,54,250,119,99,31,43,167,93,146,154,63,63,231,171,83,211,63,179,203,187,77,114,177,95,43,240,39,222,86,91,240,87,215,223,107,211,240,163,91,218,87,255,159,48,143,66,243,119,91,95,183,111,118,55,123,255,135,159,198,201,253,135,55,19,227,93,143,207,69,47,240,198,35,144,81,219,170,178,135,247,255,167,37,171,220,223,103,159,165,211,50,247,187,99,183,158,240,239,231,22,127,219,142,247,127,205,145,182,167,48,91,251,115,251,135,251,99,39,179,243,255,211,199,115,35,218,191,173,219,130,101,173,143,103,243,247,167,225,183,214,159,144,95,255,85,245,246,243,70,125,247,112,103,207,178,71,255,213,182,111,246,87,189,39,167,203,219,247,135,255,219,39,254,255,207,243,239,31,85,103,255,255,91,49,211,182,209,167,142,6,39,75,42,143,176,155,207,211,119,91,27,118,80,147,229,35,159,69,231,203,27,229,191,47,177,149,123,79,219,255,211,223,219,240,3,134,31,207,45,255,190,80,191,58,159,151,48,163,83,26,203,135,245,179,174,111,208,255,155,127,39,53,111,191,45,207,251,86,183,177,79,239,95,113,118,71,243,103,235,209,199,203,195,157,61,67,209,75,112,251,94,252,165,144,183,173,127,43,234,158,131,129,135,176,208,95,255,38,134,107,227,37,53,117,42,37,227,83,43,80,176,191,219,171,189,215,179,183,143,255,177,239,130,103,174,211,191,99,85,62,49,211]</t>
  </si>
  <si>
    <t>[165,129,17,253,55,59,107,91,241,223,127,103,175,29,111,158,229,45,145,197,179,149,111,158,209,219,74,123,251,143,195,181,101,251,219,163,255,183,234,205,183,95,165,127,115,119,159,191,127,114,83,131,79,34,145,67,245,199,255,143,107,23,47,155,201,141,37,235,159,215,15,111,138,238,255,255,112,87,59,139,49,81,239,43,208,157,75,197,48,159,255,144,80,223,194,254,255,146,255,239,154,145,199,144,178,219,159,113,209,151,82,167,143,142,155,47,15,86,98,155,255,181,237,165,47,178,191,43,202,176,130,131,55,255,255,189,91,86,255,6,221,205,207,144,205,79,215,63,39,189,127,131,227,223,151,223,175,246,240,207,79,234,255,146,107,158,115,122,46,241,139,197,191,135,58,107,35,178,176,176,176,49,255,199,187,191,178,177,97,115,159,151,255,147,144,159,114,59,171,99,177,209,55,135,83,158,97,34,159,191,135,187,255,227,123,203,228,255,167,199,154,165,240,255,146,187,35,237,146,223,247,239,46,155,255,21,151,191,119,207,49,255,207,94,131,127,215,103,75,149,183,47,183,255,255,247,112,115,203,215,134,255,86,227,159,213,163,135,157,111,78,206,87,178,14,172,195,191,215,199,43,155,173,239,45,150,48,183,52,150,111,155,79,231,195,255,38,255,255,189,49,149,190,42,10,144,215,255,139,205,211,157,175,147,125,114,174,253,255,39,83,79,83,47,111,207,7,102,59,189,255,219,197,247,135,149,157,205,150,153,255,191,166,86,82,103,125,113,239,171,139,223,251,143,209,126,157,77,51,255,151,127,213,215,223,240,158,227,191,179,127,61,251,239,48,203,31,221,199,142,255,144,146,183,191,49,127,186,219,122,227,143,52,127,195,183,74,223,255,219,113,227,167,245,80,139,211,111,179,39,39,189,191,135,145,211,203,183,39,103,111,153,63,223,115,255,82,178,66,134,53,179,191,239,127,91,23,47,107,85,117,21,223,67,215,157,122,255,255,144,247,171,135,191,79,101,239,240,78,48,85,147,147,175,177,247,203,151,255,255,86,191,183,101,159,59,255,167,27,48,175,47,147,239,176,214,178,142,70,151,114,255,158,220,45,253,255,255,171,87,158,215,239,139,235,255,255,181,223,174,206,85,149,143,135,147,123,95,191,221,145,179,115,147,255,189,213,191,207,87,207,154,147,127,17,115,63,31,167,115,209,187,178,231,83,29,115,155,231,117,139,178,144,210,133,243,176,255,221,175,139,154,255,95,59,93,179,219,123,125,125,83,93,235,67,209,178,245,139,255,147,195,163,71,255,103,105,143,208,117,131,179,31,183,135,171,234,111,215,218,83,118,219,119,27,78,163,255,39,166,122,239,215,159,11,241,191,171,239,147,159,191,143,215,127,207,54,65,195,223,245,255,255,162,203,99,107,243,242,171,134,255,125,175,171,255,115,187,142,95,199,119,144,171,31,255,145,80,145,176,171,255,255,63,203,114,123,191,241,103,51,167,163,219,176,111,197,167,231,183,93,175,183,191,247,134,83,27,155,206,255,195,145,208,55,146,171,29,246,217,43,80,71,175,27,255,218,243,75,221,240,176,144,199,255,175,191,117,207,183,127,255,175,117,139,251,107,255,91,218,148,176,123,239,223,177,115,255,223,247,180,177,253,14,205,215,195,191,107,255,219,135,55,239,31,117,149,157,187,229,149,183,143,139,55,225,93,240,51,149,99,79,27,155,35,63,31,191,201,123,201,167,190,119,139,255,79,7,103,179,93,107,62,255,243,191,187,240,113,207,55]</t>
  </si>
  <si>
    <t>[165,211,59,255,59,63,181,115,107,159,27,238,103,245,219,143,254,215,50,155,240,107,125,144,197,126,51,59,195,177,125,176,75,144,162,11,155,176,55,144,80,150,235,231,31,11,181,127,243,144,177,186,173,89,27,111,241,48,255,255,139,206,80,223,173,155,235,239,127,239,171,239,171,163,155,219,131,245,241,34,172,135,187,95,112,155,255,127,211,161,71,23,127,255,143,183,208,239,255,91,241,59,178,223,179,187,145,55,203,177,238,195,67,145,134,91,251,222,27,176,191,191,191,115,162,121,199,255,221,141,163,215,157,43,246,115,107,150,183,165,175,255,103,223,246,219,19,195,139,255,217,203,87,177,143,147,90,231,63,151,63,59,167,231,146,159,79,95,167,135,209,3,255,91,18,70,51,198,191,255,223,165,255,251,183,143,176,79,15,251,112,41,187,167,43,105,255,111,178,191,159,166,199,135,135,118,247,55,127,255,250,183,110,173,213,90,102,207,143,123,63,31,99,243,138,75,27,112,191,78,147,80,206,227,161,127,63,203,112,163,177,47,241,146,135,51,126,207,74,77,189,255,213,159,176,210,243,79,167,29,255,159,166,211,127,99,175,123,131,27,53,115,195,103,123,95,95,255,27,179,131,255,85,255,255,171,178,155,191,187,144,87,81,255,255,215,191,91,139,46,59,95,194,211,239,163,143,141,165,115,167,78,39,176,187,255,159,67,157,73,221,211,151,83,139,255,163,197,243,85,183,235,247,127,37,51,111,179,237,175,162,91,167,127,227,187,123,125,16,43,103,49,187,99,187,199,243,227,37,49,37,27,203,139,29,171,214,66,155,199,51,175,207,112,209,191,208,175,171,143,133,147,255,227,251,159,125,90,80,127,43,208,207,240,15,163,146,51,211,150,62,155,207,245,207,170,144,179,208,95,107,127,231,45,227,223,213,227,7,78,175,176,43,141,209,145,163,75,63,101,101,178,63,235,213,171,231,31,145,111,97,151,16,178,179,255,223,141,149,63,179,143,117,165,141,179,189,151,145,99,95,176,199,255,179,218,35,151,144,176,255,181,157,208,83,139,49,58,144,235,49,181,147,39,191,219,222,197,183,127,157,49,66,63,48,219,239,251,187,223,16,83,126,83,111,246,243,191,197,126,239,112,191,67,191,215,70,231,39,189,63,203,177,127,159,171,77,107,211,85,7,195,51,108,241,80,87,253,251,111,147,103,217,105,44,255,179,167,107,158,210,208,247,255,193,148,203,208,71,131,67,107,125,255,144,175,229,99,255,209,145,127,199,159,163,71,131,78,253,199,46,183,185,171,243,129,102,183,167,241,181,79,173,251,119,195,151,255,211,45,107,112,127,237,112,54,207,117,131,143,77,193,211,112,196,109,143,255,193,199,155,17,127,145,127,191,143,239,67,209,55,227,150,235,191,87,183,83,47,205,239,237,239,131,133,255,195,158,34,143,255,143,177,39,101,255,235,23,47,127,85,191,255,173,255,143,94,246,87,219,255,255,178,187,38,79,183,143,227,95,131,47,233,83,155,165,48,63,102,255,199,17,34,122,159,206,223,95,39,51,194,135,111,95,159,48,191,208,145,147,157,247,47,167,111,103,163,43,159,223,240,154,31,215,148,175,176,135,159,253,183,171,123,154,103,245,151,67,253,221,219,127,95,207,235,175,230,39,166,78,127,186,69,77,189,199,53,155,75,134,138,70,211,240,169,163,80,229,75,177,30,170,71,194,95,229,255,237,167,171,139,144,210,255,59,51,42,87,195,247,187,71,215,190,235,183,145,191,41,197,231]</t>
  </si>
  <si>
    <t>[165,171,139,240,183,67,39,205,237,255,159,231,15,63,255,246,99,39,235,208,225,80,71,189,213,103,247,107,31,135,238,175,254,208,163,187,235,144,239,115,55,86,171,161,69,119,39,55,125,159,55,93,187,199,206,147,173,163,167,95,245,223,143,179,181,255,150,195,251,113,139,255,181,195,95,66,113,135,146,144,111,67,31,169,144,127,107,115,179,143,127,231,97,237,155,47,241,67,31,112,203,107,177,173,80,226,16,95,155,247,150,159,215,173,255,53,63,54,48,46,255,123,55,177,214,207,15,191,230,127,47,167,171,161,207,115,126,31,229,75,33,31,176,127,229,54,133,255,255,55,127,37,255,159,110,166,155,109,203,176,159,69,255,143,55,255,31,65,186,183,176,187,158,176,255,194,174,71,42,199,246,255,91,171,31,255,126,14,69,199,194,223,176,11,209,117,165,127,241,127,125,208,208,183,179,31,159,186,83,39,147,251,174,166,159,235,15,204,119,195,208,243,51,243,186,134,171,159,231,205,179,209,37,223,208,223,59,117,219,87,49,255,181,255,190,211,107,144,87,155,55,103,215,51,203,53,134,251,227,127,143,74,85,53,82,189,189,215,127,178,15,111,48,39,214,163,212,206,243,135,62,145,45,202,210,167,229,171,239,103,255,161,209,219,133,245,109,237,255,255,159,149,95,94,209,149,167,111,215,11,147,167,155,147,74,183,208,223,55,195,146,86,219,159,240,139,255,139,65,235,95,191,47,231,255,67,127,191,15,151,143,59,229,144,31,203,113,30,215,215,135,243,115,199,202,55,197,53,27,113,55,255,54,87,143,143,203,255,131,177,95,163,158,187,53,245,16,15,255,235,229,171,157,255,71,134,223,191,171,101,255,48,235,186,94,42,98,176,239,227,141,143,109,215,127,207,111,208,229,185,51,159,149,197,143,85,61,141,37,243,151,176,190,239,209,47,215,218,239,29,255,50,176,45,179,175,177,185,211,255,94,113,219,80,239,133,171,189,86,143,165,74,99,247,39,195,193,199,119,220,147,255,113,189,175,134,75,145,255,144,127,63,255,243,208,241,101,255,61,175,255,206,199,62,143,255,161,163,207,255,165,43,107,246,147,210,163,209,170,255,255,114,183,195,47,174,247,70,21,245,255,255,30,243,13,175,235,177,191,159,170,87,67,59,167,175,41,145,255,35,90,214,167,112,212,210,47,163,143,99,27,173,145,157,167,151,55,27,229,157,171,95,117,237,35,255,117,186,159,63,143,187,145,182,199,144,159,119,157,159,144,74,223,225,61,129,126,111,38,251,242,30,103,186,191,197,144,139,103,219,11,49,175,13,63,135,147,55,159,207,63,131,103,167,127,171,255,111,237,255,159,159,31,131,43,221,221,141,231,135,255,91,207,45,94,177,51,181,127,34,111,63,19,191,83,229,127,255,54,255,255,143,93,255,133,80,155,105,147,162,187,179,159,151,159,255,127,253,79,48,48,255,175,255,213,191,208,243,240,215,155,90,80,50,208,112,235,221,189,51,159,47,111,176,75,86,101,253,144,207,131,119,219,167,179,238,163,115,223,251,49,177,143,199,203,245,55,163,171,189,229,199,65,207,199,42,81,163,3,63,141,23,221,89,82,175,166,55,215,167,87,69,74,21,65,176,207,255,175,171,79,77,112,61,229,133,19,197,199,55,219,176,19,133,255,29,49,223,209,178,161,191,223,227,239,191,60,39,67,231,158,155,255,247,81,54,255,199,163,59,177,59,225,85,49,49,167,203,123,145,154,251,143,163,222,155,133,79,163,208,118]</t>
  </si>
  <si>
    <t>[165,192,63,209,219,177,121,87,147,85,191,245,139,70,183,215,234,241,133,71,151,142,223,119,29,58,229,107,163,191,183,97,226,141,80,158,219,191,195,107,31,167,150,123,239,69,206,255,215,247,31,190,37,255,87,27,175,227,51,144,55,79,203,170,255,250,7,199,229,154,249,247,16,26,207,143,102,115,183,127,127,255,91,44,221,209,63,207,255,99,79,251,178,149,111,114,255,221,61,202,255,163,207,203,80,187,203,99,233,125,219,191,71,177,161,87,134,255,140,178,53,183,215,31,231,48,83,189,221,29,87,255,255,195,207,91,87,47,34,42,33,131,127,250,151,139,253,183,35,83,114,129,112,80,151,45,14,80,255,86,207,83,95,55,94,240,213,43,240,255,196,111,91,187,35,251,175,125,153,203,57,167,86,87,183,161,151,119,255,39,227,167,235,115,241,167,159,55,178,144,210,221,81,63,39,65,97,163,51,112,82,171,251,42,49,63,35,237,109,255,143,27,166,255,213,87,115,219,215,81,246,98,255,126,75,151,112,240,95,47,115,174,95,175,242,69,240,135,27,255,95,81,71,237,254,223,91,125,219,29,118,209,99,47,255,255,209,79,175,143,61,113,167,176,255,206,94,191,61,255,30,103,81,199,78,66,144,151,63,215,151,103,111,127,191,150,135,63,151,95,223,45,135,161,31,208,191,31,143,39,231,99,155,43,144,123,138,75,191,139,127,127,91,35,189,255,187,203,39,62,65,48,191,255,103,226,255,161,241,87,139,255,251,125,163,95,145,206,150,255,231,222,81,197,165,79,255,135,137,208,215,11,81,127,249,39,127,22,31,183,31,125,71,223,143,95,240,39,46,123,112,179,37,66,95,133,227,141,255,125,81,203,83,16,111,163,251,110,127,178,91,243,31,255,62,61,239,211,245,43,247,255,222,80,231,246,255,46,251,240,255,135,226,31,207,239,231,175,255,42,247,242,125,191,51,48,61,49,91,159,191,123,127,49,247,159,175,31,198,39,63,5,255,223,239,199,247,175,143,223,62,49,45,191,254,197,95,250,255,155,167,29,50,219,239,143,255,247,183,255,31,157,255,66,176,255,118,125,235,110,183,255,98,170,207,39,111,42,183,33,80,47,150,74,255,255,178,223,144,155,159,209,203,106,103,81,230,134,183,43,30,191,75,55,240,87,191,191,55,205,81,61,176,191,223,61,123,158,31,114,81,229,21,135,80,255,35,255,123,151,187,65,189,102,255,235,209,239,49,144,49,97,34,79,227,235,31,211,255,231,67,97,43,163,125,47,211,255,112,31,211,167,31,211,205,175,135,77,48,255,123,146,103,81,189,71,235,189,151,105,80,231,47,71,101,255,255,111,75,190,48,59,45,211,127,255,163,203,59,235,219,191,87,62,13,95,197,209,255,39,87,114,51,165,135,51,139,145,255,207,61,221,112,167,211,183,255,173,254,211,255,251,61,50,37,249,144,101,213,247,197,77,194,247,255,27,219,127,138,195,95,19,30,190,211,41,39,207,95,112,166,223,29,212,239,31,207,247,163,85,255,47,150,147,253,103,117,146,57,255,187,51,223,154,135,199,143,203,125,50,31,167,94,111,163,47,83,101,111,29,183,46,231,227,255,99,90,99,255,255,191,91,59,74,241,255,185,79,99,247,251,77,118,112,125,219,112,41,247,239,199,87,79,71,127,191,187,176,255,55,239,195,230,61,81,219,246,151,94,49,221,219,15,143,55,39,255,240,111,173,223,109,208,183,39,119,175,165,220,230,177,170,144,51,166,145,243,185,69,227,107]</t>
  </si>
  <si>
    <t>[165,79,127,247,121,95,15,63,245,31,169,47,155,138,237,144,42,175,190,67,255,215,75,144,33,208,177,165,62,107,231,67,101,109,155,7,208,65,171,37,35,187,255,45,97,125,185,93,123,48,173,171,81,139,163,111,93,23,255,143,127,183,48,31,231,79,150,135,175,199,255,191,91,246,175,157,123,154,29,58,183,95,119,145,48,51,63,139,55,255,195,176,157,87,205,191,23,219,58,255,235,239,231,227,75,43,159,214,169,183,251,118,111,181,222,85,239,141,86,63,45,146,86,133,255,39,177,91,143,87,80,45,229,151,135,115,167,61,123,255,149,111,182,175,199,15,107,167,235,171,50,157,223,241,218,227,34,211,139,132,227,101,240,27,167,154,175,179,199,155,191,255,111,255,43,255,127,255,63,59,229,37,223,255,241,226,99,119,176,49,74,90,101,175,111,182,71,144,255,255,97,227,255,127,139,176,197,59,123,245,235,62,230,35,171,50,181,81,203,239,176,159,42,157,61,172,122,143,62,255,255,151,49,59,131,37,103,161,183,63,67,247,225,83,243,144,175,37,231,147,119,208,127,209,239,176,163,63,199,170,99,199,176,171,183,107,103,111,199,208,247,35,155,27,240,48,48,151,34,179,125,149,255,48,183,191,123,159,210,42,255,255,167,206,197,240,67,171,198,255,255,241,127,255,173,54,107,47,110,163,219,119,155,145,63,67,237,77,39,255,187,114,231,167,205,250,35,63,142,95,37,183,39,223,123,93,51,255,109,95,23,79,155,255,48,255,162,239,90,251,47,61,80,149,237,199,167,162,103,110,177,67,208,183,191,107,227,118,255,162,161,7,163,230,175,125,229,241,181,45,84,145,95,159,123,151,149,199,69,239,255,143,135,231,151,241,157,251,33,123,214,234,119,199,67,151,187,176,107,239,29,255,99,227,255,31,237,254,239,247,127,191,133,35,255,175,99,253,147,77,147,255,175,165,111,91,22,229,80,110,47,79,51,203,59,68,81,237,209,95,249,207,231,231,243,231,48,77,239,145,179,144,93,147,45,43,47,55,175,155,143,175,5,215,255,187,65,81,7,255,117,61,190,95,191,205,219,30,183,191,230,171,214,209,255,253,55,163,65,180,37,126,240,251,112,175,43,35,255,59,48,135,163,255,127,227,252,195,93,115,231,131,193,255,161,63,31,31,50,66,197,30,193,255,29,63,143,162,159,59,105,103,213,208,158,61,134,255,234,111,166,176,83,221,177,63,255,86,255,238,179,211,171,223,159,255,81,157,237,137,229,112,55,79,189,210,239,247,87,45,255,99,247,255,169,155,167,201,82,117,91,255,48,71,251,33,227,227,255,245,227,255,143,58,207,250,255,151,139,79,99,226,165,119,133,131,111,16,63,159,79,245,205,79,103,54,237,255,143,130,167,191,151,189,38,251,107,38,55,246,81,230,255,135,177,181,111,161,43,247,16,38,85,115,255,57,27,37,127,219,67,29,255,223,63,227,51,55,209,231,240,71,101,255,27,151,255,255,235,231,113,159,231,208,27,255,173,35,211,107,240,165,255,249,115,255,139,47,27,143,75,55,157,75,51,238,223,213,187,247,79,183,141,123,175,144,49,118,255,172,38,110,155,90,48,87,39,241,177,177,55,95,255,101,125,71,176,239,139,155,230,178,111,213,113,215,50,199,179,15,79,240,163,173,127,233,71,179,123,255,255,187,191,31,77,157,86,255,107,255,213,48,117,251,155,203,191,30,198,159,99,197,179,18,209,31,19,49,86,31,49,229,135,167,249,173,123,49,37,157,207]</t>
  </si>
  <si>
    <t>[165,17,103,159,227,251,38,111,119,253,255,28,255,37,35,50,255,38,27,34,66,255,94,48,35,43,255,43,59,42,43,45,39,59,39,39,48,42,255,35,167,197,95,67,255,39,165,255,208,235,234,63,176,49,191,166,255,223,239,131,16,93,48,80,255,71,37,51,58,143,31,39,55,255,240,219,131,127,95,31,27,75,37,48,39,63,251,38,55,55,47,255,39,47,255,255,63,31,31,51,79,102,208,187,127,191,95,144,139,29,127,107,69,55,79,63,247,52,63,47,55,61,255,35,39,55,38,255,43,49,35,79,69,31,255,38,39,255,35,43,255,55,81,127,162,173,165,127,48,39,43,46,45,145,227,243,187,255,251,119,141,255,78,53,255,62,48,29,29,39,255,31,29,51,29,48,54,13,109,95,49,53,27,69,43,55,80,55,255,85,48,47,255,39,255,39,54,58,255,48,255,47,79,255,62,53,42,222,237,91,42,241,207,207,131,127,43,78,39,255,31,87,45,53,255,74,255,69,59,71,31,39,48,255,55,38,255,34,255,69,33,39,240,27,63,93,215,37,215,139,241,95,33,37,219,255,70,255,53,45,45,29,53,189,191,103,33,227,131,98,55,255,39,69,255,55,53,255,255,47,163,111,135,51,37,59,55,35,58,65,46,43,48,70,43,51,255,55,75,50,51,43,255,54,45,58,59,255,255,59,67,31,43,230,175,226,139,39,227,79,255,63,150,255,215,45,255,239,86,159,71,131,77,39,53,247,55,69,249,103,65,39,79,62,39,103,39,34,239,119,99,80,51,65,48,28,31,43,51,35,71,255,43,75,39,51,245,202,255,155,237,112,158,39,209,122,95,255,83,50,241,62,5,149,127,142,31,46,74,59,43,55,43,47,43,79,63,255,63,63,30,35,87,255,29,31,45,42,43,48,255,255,85,50,34,71,249,134,127,49,159,75,74,141,63,159,205,103,110,255,157,55,255,69,31,27,255,55,47,35,62,37,255,93,63,255,37,86,38,255,123,147,93,90,71,35,75,45,47,81,51,254,255,63,255,43,46,67,43,55,31,47,31,179,39,43,175,205,163,67,241,143,65,79,229,163,138,63,255,255,63,39,35,48,255,39,255,255,43,45,255,255,49,95,39,48,255,80,49,37,55,34,39,43,53,51,239,33,99,240,133,63,49,31,254,255,219,247,213,79,255,221,237,219,93,110,43,243,49,53,255,29,49,31,34,58,251,47,50,63,251,71,167,165,101,107,80,63,66,35,255,67,255,77,91,37,253,80,69,27,62,63,35,255,55,95,48,47,50,255,255,85,62,63,51,34,195,47,247,215,255,255,215,175,145,75,255,62,63,37,47,43,255,63,59,113,255,35,59,61,255,55,48,47,255,27,255,255,45,49,255,253,177,123,93,82,251,67,47,59,255,27,87,237,135,194,77,221,49,49,202,43,109,67,35,255,87,46,63,73,255,255,59,55,59,50,119,59,95,47,37,47,43,255,30,69,255,255,37,255,67,33,63,225,175,234,171,207,175,226,162,35,255,67,47,35,191,75,93,206,111,100,255,189,127,95,78,51,49,29,59,69,29,35,217,29,47,39,46,43,255,39,37,77,73,255,255,75,255,59,63,48,45,16,157,95,82,27,48,55,50,35,99,48,255,47,55,31,69,49,67,171,255,123,77,138,255,177,228,135,237,255,99,179,115,112,255,48,143,50,66,143,35,175,103,87,31,153,194,191,37,255,91,45,225,94,80,134,111,59,37,81,219,239,167,70,205,255,66,187,115,22,195,91,134,233,55,50,251,101,35]</t>
  </si>
  <si>
    <t>[165,183,43,154,255,48,135,77,81,179,208,101,155,241,79,63,187,177,227,133,219,27,255,231,54,33,143,79,119,31,183,95,255,199,123,30,37,183,127,83,101,247,112,69,55,95,119,70,39,255,23,183,223,53,206,197,113,195,123,109,135,237,155,143,231,222,245,188,75,255,55,211,37,126,195,111,95,171,175,111,255,207,63,135,27,95,183,111,215,119,83,126,175,71,255,51,221,217,199,155,111,219,43,159,223,186,255,114,208,241,240,117,155,47,207,199,239,218,93,53,199,227,251,191,239,112,189,176,85,35,63,255,67,63,73,87,246,5,142,211,149,249,115,63,17,61,187,239,159,81,229,39,145,166,199,146,141,59,103,175,203,219,179,107,247,231,253,206,71,34,83,191,79,31,69,223,69,94,39,223,100,223,82,102,123,79,46,112,174,214,255,193,213,187,141,74,131,186,255,63,187,167,255,169,219,49,240,35,223,195,38,235,159,101,80,111,199,67,83,176,62,63,182,139,53,155,80,205,37,255,80,235,193,190,63,31,255,79,130,109,210,245,46,255,112,67,30,70,190,114,95,109,239,179,106,123,183,95,231,134,183,235,38,43,67,247,143,134,255,255,29,210,87,223,13,143,80,94,251,87,179,144,255,127,57,179,107,132,235,119,227,229,125,113,127,55,139,55,166,141,255,167,119,231,34,237,115,255,251,199,181,207,255,119,115,99,47,139,85,48,143,149,126,47,223,255,159,131,255,253,78,127,79,189,245,61,255,240,95,127,70,81,59,181,155,171,255,182,83,63,133,179,191,195,31,215,118,146,80,235,255,81,103,39,41,144,235,191,255,187,135,176,255,110,171,167,240,97,121,209,198,80,166,187,81,87,251,135,43,31,235,191,208,29,119,255,47,127,251,39,69,144,237,119,59,159,191,227,111,214,77,126,141,215,48,149,77,243,80,255,173,254,51,27,145,203,182,231,127,79,163,151,35,193,182,139,107,191,144,215,191,247,134,235,187,237,237,126,114,31,125,255,213,219,164,155,135,103,158,75,144,71,79,255,143,211,119,255,7,255,59,113,211,160,111,39,187,43,111,123,163,112,63,178,255,31,95,30,80,63,64,139,31,201,151,112,47,147,95,51,145,49,70,35,165,101,255,31,255,255,95,177,147,111,87,69,55,186,55,219,35,79,181,186,246,255,31,241,99,41,205,191,197,131,85,240,23,127,125,167,207,147,133,209,158,47,94,35,191,223,231,139,83,110,146,57,176,31,214,147,82,219,155,167,205,255,157,151,209,255,79,127,211,255,207,47,127,176,135,147,145,182,255,223,127,169,143,178,121,112,199,130,114,147,243,65,255,102,103,255,255,176,31,126,255,82,109,183,183,246,35,242,54,215,63,171,127,171,215,62,179,233,7,183,79,241,99,51,79,125,221,255,119,207,63,255,177,223,207,158,57,177,150,20,175,79,115,255,195,255,63,83,15,49,118,169,233,173,231,183,235,47,217,37,87,142,177,139,127,223,255,139,141,15,170,165,203,95,29,112,53,222,59,99,239,95,35,255,135,67,93,144,175,131,186,127,112,47,17,146,240,144,182,81,223,182,133,230,178,57,243,116,81,78,139,253,237,199,71,135,215,231,195,227,179,23,229,146,175,187,31,127,190,255,255,127,35,139,237,31,255,187,81,139,55,171,241,103,115,255,158,149,255,175,55,48,131,149,145,115,139,181,171,123,207,205,194,147,131,162,103,191,255,122,162,199,20,203,251,81,209,223,83,123,123,245,38,225,207,115,209,118,125,250,165,63,207,255,223,175,255]</t>
  </si>
  <si>
    <t>[165,49,247,126,115,138,139,239,107,39,111,195,255,135,58,95,75,23,171,161,71,245,98,179,151,48,246,78,29,99,42,31,235,155,123,219,73,255,159,145,95,255,123,167,95,134,127,146,99,135,67,138,255,239,151,238,7,155,191,215,223,143,59,141,70,119,63,126,19,91,162,149,191,93,191,119,175,255,59,144,11,47,197,237,231,255,31,59,127,27,80,239,209,127,131,241,19,149,177,207,80,38,79,225,255,65,209,67,67,176,80,144,54,83,218,191,159,255,79,199,155,197,203,81,123,55,241,110,70,81,176,143,67,85,94,199,189,58,255,17,191,231,29,127,110,15,59,176,67,39,47,174,167,191,183,171,207,194,75,239,255,247,207,130,198,222,159,31,163,215,239,82,233,31,69,158,126,135,15,231,113,219,55,255,153,255,166,135,127,155,255,151,107,255,181,67,69,162,55,223,15,243,218,171,181,169,111,159,50,160,255,222,209,29,255,50,145,145,35,79,62,255,203,50,191,27,145,62,245,77,71,69,213,255,7,239,149,125,208,146,195,191,203,123,113,207,208,38,166,209,219,209,29,144,231,71,31,179,235,247,119,95,31,241,242,155,191,215,37,55,143,79,183,223,255,254,255,87,222,173,231,80,123,229,97,255,179,79,239,31,146,63,55,239,67,107,255,135,80,63,139,164,19,222,166,208,93,109,103,147,167,223,127,115,183,79,235,135,242,85,255,213,39,31,231,211,227,122,179,211,101,159,241,215,233,217,51,250,79,239,198,151,230,195,143,167,63,154,127,141,189,218,15,143,99,179,183,111,126,74,255,19,215,189,255,211,247,119,59,171,134,223,48,75,47,119,35,239,171,71,111,203,123,30,165,43,222,79,215,151,144,215,183,33,215,176,254,151,179,85,183,183,117,15,208,195,191,127,255,255,223,127,176,95,178,197,37,31,208,59,112,135,175,231,173,71,213,186,203,69,210,75,255,217,101,117,163,215,135,229,65,167,167,250,59,35,146,179,141,31,131,159,169,191,155,78,59,80,83,93,255,95,177,176,225,208,117,255,214,29,170,163,242,107,255,147,135,181,149,244,235,255,198,247,158,211,215,55,179,211,103,255,203,80,240,208,123,231,255,61,179,255,119,113,239,171,182,135,187,55,240,187,255,165,155,89,197,203,151,117,81,118,63,130,116,253,67,162,171,139,181,67,163,173,59,79,213,105,255,181,175,255,187,147,191,189,143,175,214,147,193,199,167,79,155,255,14,254,209,111,255,223,164,151,187,213,55,14,127,43,57,167,75,35,247,167,207,243,178,30,197,151,237,255,209,47,82,87,250,159,249,95,98,207,219,195,94,229,219,103,171,105,247,127,63,214,146,221,242,15,251,27,191,175,131,191,74,234,229,191,255,71,79,47,49,55,223,43,243,239,231,82,255,240,53,255,240,187,245,255,230,33,253,18,240,47,208,117,255,255,255,255,167,43,255,50,99,65,211,255,255,255,48,31,167,241,243,223,218,255,166,71,37,255,29,208,196,255,48,241,237,247,229,191,81,255,247,215,55,80,231,43,79,223,247,59,199,255,31,255,45,159,187,215,121,199,215,255,191,61,255,255,229,119,243,255,239,103,207,207,45,255,255,39,237,250,131,79,39,245,143,255,255,63,251,255,255,215,107,177,47,63,71,80,123,93,255,49,255,215,245,255,239,181,255,197,255,218,255,213,219,255,221,215,255,253,214,241,241,255,43,125,255,127,127,147,47,27,223,75,30,123,208,239,255,255,239,255,191,219,209,231,251,149,45,114,229,238,127,247,231]</t>
  </si>
  <si>
    <t>[165,237,75,181,255,183,190,222,141,208,147,165,161,239,111,107,246,247,37,29,241,171,54,255,235,215,37,181,22,239,67,255,255,39,75,47,182,27,213,255,243,229,138,59,35,142,122,147,77,58,97,35,11,245,255,143,87,255,201,255,177,122,231,191,208,159,167,199,246,119,11,103,59,199,175,17,17,209,215,147,255,174,71,174,45,193,241,30,211,245,127,130,240,6,255,107,103,145,205,211,237,165,255,207,81,145,118,240,5,127,133,115,112,255,255,86,191,133,149,141,134,183,253,211,46,146,255,59,127,159,79,99,141,255,127,125,181,3,177,151,42,253,115,237,231,242,175,79,151,203,145,255,61,39,29,251,75,240,240,255,159,95,55,255,255,161,63,145,111,145,49,17,141,238,255,251,149,126,70,255,167,117,48,75,255,147,91,157,141,208,195,105,141,59,81,79,31,255,255,147,207,208,80,27,107,157,80,147,49,167,103,83,115,43,231,90,155,155,112,123,222,59,87,39,127,255,49,142,48,98,199,107,181,218,83,251,10,47,93,255,145,127,171,80,191,75,167,127,191,179,80,190,214,99,143,183,61,195,147,151,80,207,80,159,127,255,175,191,143,147,175,255,231,46,27,95,243,177,127,225,207,227,15,185,178,47,223,144,206,187,187,59,143,203,45,15,231,187,119,190,199,153,255,255,255,101,207,100,51,109,54,240,82,183,247,47,147,9,181,55,209,247,240,255,199,171,111,135,240,179,251,77,255,243,213,190,176,183,144,159,191,151,209,114,63,187,117,227,67,221,85,239,31,7,115,30,234,87,167,255,99,209,95,255,93,133,85,255,231,119,131,135,67,63,69,83,255,242,223,149,63,155,112,244,55,37,254,215,37,255,175,155,255,255,197,229,70,221,31,39,255,243,150,175,126,205,145,49,89,183,219,78,119,255,255,19,87,182,173,167,151,205,183,167,239,183,255,227,255,77,87,255,255,255,94,179,141,203,151,73,255,51,80,190,151,95,239,133,255,141,65,162,113,182,58,234,237,95,199,167,225,69,131,240,203,255,176,219,127,47,127,48,78,61,49,174,75,71,177,197,240,51,177,255,159,175,155,63,175,133,139,19,48,103,181,143,255,167,143,163,208,151,253,127,237,187,173,255,255,179,187,151,97,87,39,185,117,208,246,145,77,107,123,158,247,209,197,219,93,159,127,147,255,149,240,191,255,51,111,143,186,103,25,101,171,29,240,151,74,243,59,23,250,231,43,161,135,227,245,179,43,219,197,163,135,63,81,255,105,135,191,154,63,255,42,155,123,203,91,247,209,231,215,166,107,114,59,241,198,207,167,255,209,255,223,83,213,195,146,223,198,191,45,218,139,78,203,198,178,93,255,255,255,255,19,35,107,150,112,149,207,22,235,205,157,255,113,227,127,133,99,219,255,243,251,158,199,111,63,155,102,171,19,230,123,59,177,167,215,139,247,63,171,247,234,208,67,219,75,113,11,119,43,235,15,89,87,71,177,187,203,191,116,219,69,210,255,91,175,223,63,157,150,117,146,195,85,47,242,255,123,113,127,144,215,135,37,98,178,107,251,27,135,71,197,65,179,112,239,17,31,94,74,190,112,175,143,103,81,177,35,209,151,205,255,167,42,163,181,48,101,151,255,219,154,255,15,144,207,191,159,199,221,211,255,7,239,175,191,237,175,27,207,143,63,31,102,255,127,99,65,95,161,189,135,223,46,11,243,83,119,142,139,132,173,255,77,101,47,241,199,79,255,255,61,48,175,167,77,223,255,149,229,127,228,157,238,111,15,48,207]</t>
  </si>
  <si>
    <t>[165,35,95,112,202,139,208,87,113,147,255,255,149,53,235,158,63,191,45,226,71,197,75,255,179,155,15,255,247,181,125,49,147,191,208,255,144,155,171,227,127,6,211,67,179,86,143,211,176,79,183,159,47,198,199,39,243,172,135,78,67,55,63,217,35,53,195,43,255,119,183,255,133,103,255,55,55,67,80,31,95,99,155,39,117,255,61,127,87,237,33,255,219,255,123,79,117,229,210,231,31,111,255,119,54,43,97,27,127,81,242,63,46,255,191,159,91,255,255,31,167,50,227,74,255,100,139,191,123,31,123,85,50,255,47,150,221,143,223,39,37,251,255,49,237,127,204,255,229,246,176,139,131,147,85,99,253,155,51,231,255,103,255,173,95,81,83,199,237,83,240,83,11,127,53,115,83,185,255,31,38,255,64,35,29,251,189,217,163,83,130,181,247,195,239,39,159,90,83,99,47,163,208,163,214,245,166,46,71,107,119,75,253,167,197,207,78,205,242,43,251,63,119,176,179,53,111,83,203,191,97,11,67,237,7,43,87,127,103,61,48,187,255,67,39,87,59,13,255,46,209,223,255,83,179,255,55,153,37,80,143,35,226,171,144,102,187,62,91,163,43,211,255,75,67,205,255,146,35,139,107,255,255,47,61,179,39,114,255,243,176,127,144,112,255,255,145,187,213,223,119,127,255,74,91,141,215,191,182,95,247,126,47,241,31,131,215,143,112,255,75,240,208,187,187,177,71,81,138,51,166,144,3,147,95,234,119,189,215,43,176,114,179,79,79,255,255,255,86,59,66,111,65,109,119,111,53,93,209,123,183,146,255,145,75,87,50,218,159,211,39,79,49,147,111,199,139,206,255,103,47,139,167,133,80,239,215,179,255,144,143,210,199,235,243,16,83,185,147,247,238,39,115,30,55,191,55,189,27,43,151,243,231,167,231,191,227,115,42,147,87,209,51,197,237,255,181,79,55,255,159,143,179,234,177,163,171,156,113,23,139,119,155,167,164,90,223,223,191,55,46,211,243,50,123,209,173,127,250,208,255,74,253,167,255,48,221,112,123,37,165,159,235,177,161,99,103,95,255,253,255,125,237,125,213,166,165,255,198,255,175,107,43,255,125,179,79,135,255,30,59,172,255,81,238,167,255,79,61,255,87,63,171,119,87,251,83,37,255,239,27,237,99,174,211,71,95,69,255,101,229,223,35,182,255,247,79,127,75,35,167,117,113,203,123,238,205,67,182,78,63,179,149,71,79,231,119,215,133,63,247,239,239,95,79,209,31,209,198,253,82,235,112,37,157,176,215,173,103,69,187,16,206,235,95,63,109,47,106,251,109,139,67,67,255,47,87,63,67,95,145,255,131,240,159,112,211,99,147,255,102,119,87,255,144,38,188,229,37,77,131,245,103,99,67,43,99,251,144,115,255,45,157,59,208,131,45,255,222,50,183,51,82,255,255,143,255,183,255,125,124,95,95,227,19,255,207,255,231,190,189,147,58,85,223,163,239,251,43,183,150,143,34,247,7,241,87,242,245,214,255,47,255,255,246,199,187,31,79,127,167,208,255,207,162,183,255,167,239,67,43,254,231,155,71,250,159,173,123,203,223,67,113,127,147,61,59,135,255,83,95,75,77,111,131,85,71,39,126,255,43,112,71,207,144,191,99,251,241,91,59,61,101,207,43,115,49,107,150,122,79,47,123,44,199,127,115,179,47,255,230,205,255,209,45,199,48,175,250,79,247,187,159,229,175,75,255,133,69,235,249,62,255,67,115,255,103,37,240,173,151,207,226,243,13,255,163,210,255,33,123]</t>
  </si>
  <si>
    <t>[165,110,223,209,143,95,133,236,255,80,238,47,226,145,255,255,41,65,75,37,199,222,237,149,91,177,231,255,181,207,111,236,251,223,83,255,123,206,176,35,199,39,113,80,135,255,31,255,119,123,235,207,99,77,13,143,119,242,176,161,255,79,144,55,235,191,215,130,177,115,191,43,255,95,255,255,226,255,43,176,255,167,159,195,227,211,183,208,237,247,87,215,255,191,89,239,174,87,99,71,91,223,51,51,51,95,143,159,135,59,5,78,103,215,29,231,255,253,255,247,230,221,255,42,191,117,219,249,215,227,229,153,241,210,247,255,229,165,39,80,207,235,255,218,165,49,99,103,199,255,197,39,151,206,215,127,59,119,199,63,15,189,255,55,219,81,167,51,255,30,53,50,214,117,131,255,21,53,208,50,27,149,221,209,219,255,239,194,31,47,39,62,127,48,255,119,255,255,255,255,255,53,239,239,230,33,171,240,187,28,81,255,144,255,127,255,112,69,163,98,255,174,255,255,63,38,144,114,101,79,34,211,86,95,63,39,47,157,83,149,19,113,63,80,111,35,149,83,255,27,77,139,119,37,183,63,211,47,223,175,103,179,103,238,77,198,255,41,219,246,114,253,37,203,93,87,103,103,61,39,93,243,87,187,255,70,75,255,123,162,79,201,208,243,93,233,146,87,251,211,250,143,255,243,255,93,151,155,203,177,227,59,47,111,227,87,63,171,123,163,92,241,255,245,143,82,157,255,106,91,37,127,115,63,89,27,115,86,47,44,112,230,79,58,146,111,85,31,94,48,58,255,35,255,63,131,49,59,176,84,119,149,47,37,60,239,209,141,199,42,63,47,78,187,159,199,111,235,79,241,253,144,255,255,127,255,151,49,80,235,43,255,112,240,250,231,246,91,223,87,202,199,183,55,247,239,31,179,225,189,255,208,71,103,240,255,107,177,255,87,55,215,35,71,151,79,250,82,103,102,199,215,61,65,239,27,251,93,255,197,55,81,79,223,179,255,113,255,255,247,73,215,127,71,103,255,235,39,208,255,176,211,240,30,187,151,235,219,208,131,99,84,79,170,255,239,143,95,167,199,14,175,255,255,75,165,103,43,69,255,95,59,31,255,249,58,205,63,221,211,103,149,167,255,59,206,91,195,139,240,213,69,81,15,191,147,255,255,191,59,75,255,31,131,194,195,175,187,247,69,176,17,147,127,35,255,207,195,55,189,45,39,103,43,255,143,38,211,240,31,207,86,255,247,59,29,94,113,118,67,43,223,208,255,135,83,68,222,54,215,255,85,43,240,145,94,103,255,79,255,207,227,113,251,83,65,79,43,79,75,144,243,231,101,67,145,115,111,35,155,255,255,127,112,209,67,119,95,83,135,227,78,201,199,208,146,175,87,77,75,87,123,155,81,58,71,77,71,71,30,47,255,43,95,139,107,101,75,127,31,47,99,65,27,55,207,215,167,231,158,35,35,103,195,179,151,35,127,182,63,82,158,234,234,199,54,155,79,255,43,234,176,67,117,49,55,81,48,79,123,151,239,31,75,75,131,144,221,108,159,127,159,69,77,43,75,145,83,65,123,91,231,127,59,255,115,229,159,251,195,255,223,103,123,117,191,95,255,31,23,131,237,59,255,255,21,255,86,59,195,144,7,254,81,255,235,79,195,83,93,219,247,31,46,53,215,199,187,63,144,87,31,19,98,194,255,49,215,218,175,227,208,191,49,195,7,223,241,255,35,253,199,255,79,255,90,95,255,30,255,75,81,195,231,43,31,224,114,91,255,119,69,26,157,255,220,91,31,67,127,43]</t>
  </si>
  <si>
    <t>[165,21,254,219,165,227,227,183,103,240,143,59,223,7,245,119,255,255,43,79,162,239,58,175,87,90,222,221,255,167,255,255,69,223,167,161,142,208,255,207,123,133,215,241,49,163,202,145,155,31,63,115,102,219,146,81,208,176,215,243,229,37,241,149,177,174,35,87,165,48,112,113,239,208,253,103,209,255,131,59,35,195,49,203,26,208,239,165,19,245,147,183,179,176,43,159,255,21,118,199,131,101,206,119,117,215,199,112,163,123,255,240,167,51,145,127,227,125,47,255,253,165,255,209,23,139,155,119,103,87,17,115,245,209,77,81,50,33,81,209,255,155,111,255,55,191,210,75,207,179,155,102,255,77,176,227,175,255,240,127,78,251,139,95,242,255,255,112,255,30,45,167,103,83,55,175,225,208,231,178,55,195,55,238,81,176,81,115,207,94,31,131,183,125,135,255,255,159,189,80,211,242,111,144,138,175,31,7,237,117,115,226,151,186,147,208,67,227,123,150,87,127,223,87,39,95,67,255,30,132,177,127,221,202,175,63,81,197,255,191,51,167,19,231,95,243,203,231,255,93,255,243,31,207,31,66,55,103,229,107,157,87,75,255,143,115,23,151,243,58,46,113,231,187,16,251,62,39,87,243,255,83,114,99,177,131,135,179,254,91,155,144,75,48,80,95,237,147,197,237,38,115,85,135,14,63,215,38,53,191,63,255,237,95,205,247,255,79,169,15,14,37,175,166,95,118,133,165,247,75,143,255,223,139,39,167,112,143,209,175,219,112,134,61,239,80,255,255,112,119,30,95,239,91,131,239,15,151,107,63,42,31,127,187,163,29,47,43,139,43,101,215,115,55,187,71,31,112,147,179,7,153,103,255,107,51,151,197,61,149,227,255,47,30,61,75,71,255,229,59,31,187,47,169,223,173,255,191,13,39,102,179,239,127,48,191,247,79,95,250,87,176,255,43,255,151,67,177,223,155,63,240,49,47,87,65,102,255,117,231,75,102,239,143,55,255,226,16,223,197,255,79,55,143,123,51,255,80,77,55,219,99,203,203,225,31,107,159,197,107,191,255,135,59,255,69,62,221,119,173,83,139,59,55,186,146,211,215,53,93,83,170,255,48,255,59,87,63,240,87,253,235,243,255,175,151,31,42,63,255,255,255,51,159,59,165,195,47,113,69,174,243,137,127,151,255,219,176,137,111,177,112,91,48,119,181,49,143,255,255,19,59,111,79,54,219,222,161,111,255,81,43,115,209,137,82,243,215,223,155,208,118,223,31,95,191,191,255,143,159,125,238,255,255,31,191,206,203,131,197,229,99,187,55,238,245,101,170,243,63,137,203,199,147,163,77,239,240,127,143,87,65,255,123,79,230,177,255,73,113,165,127,133,191,242,131,126,255,151,243,126,223,241,95,245,251,59,82,95,99,144,31,197,243,48,36,223,85,61,227,79,230,140,143,255,175,191,75,207,43,91,177,45,255,42,231,66,127,147,221,199,171,255,87,53,47,63,253,105,91,240,127,51,242,255,215,255,182,189,190,59,117,255,43,171,207,177,175,255,231,179,176,48,81,222,223,43,155,218,247,191,229,255,145,71,102,63,127,145,130,123,189,15,27,208,255,7,48,151,159,239,63,102,62,31,99,255,127,113,245,171,78,75,85,143,255,247,249,81,30,127,204,161,255,179,79,55,15,198,241,179,240,143,95,147,71,62,65,137,95,165,187,167,219,80,30,151,81,255,190,237,63,141,193,30,31,230,138,214,149,183,39,207,167,75,175,135,71,193,21,239,247,194,219,255,255,31,195,5,175,63]</t>
  </si>
  <si>
    <t>[165,91,209,39,53,115,147,243,147,185,127,179,247,135,75,55,255,239,71,143,31,75,255,145,26,105,187,113,31,151,31,241,61,167,76,113,63,209,137,191,167,171,215,255,27,62,31,127,21,177,195,170,36,119,255,147,231,178,122,127,177,38,183,183,198,183,125,167,208,107,31,199,209,63,71,63,83,111,135,114,49,239,176,107,255,207,26,207,159,39,43,255,101,87,107,255,46,153,223,31,71,48,31,149,185,123,255,28,115,215,31,71,136,219,197,95,149,198,17,195,48,255,255,189,63,231,247,38,77,208,35,51,247,55,51,55,139,135,208,186,80,49,93,255,70,210,251,85,127,240,166,246,183,108,127,208,174,143,239,167,195,143,227,255,159,167,254,203,33,255,93,80,67,27,255,194,239,81,81,143,141,255,255,26,255,159,225,255,143,31,203,255,239,80,144,255,71,127,47,95,255,98,63,255,143,175,189,255,176,145,199,173,189,203,253,229,215,139,183,251,208,255,119,215,79,210,100,19,210,255,211,247,15,43,46,115,207,235,211,95,80,215,141,62,173,167,187,134,207,159,245,107,37,47,199,223,145,255,93,207,74,211,212,51,30,155,242,240,173,91,86,10,157,197,39,147,167,134,203,63,159,223,100,189,219,83,21,86,255,189,91,177,47,255,178,211,17,118,143,157,255,163,183,139,82,245,42,207,218,31,7,230,11,251,177,183,119,111,205,30,55,179,27,118,55,81,191,151,70,142,203,153,208,231,68,215,42,130,102,93,191,151,235,247,241,242,205,97,80,189,63,182,103,221,218,205,126,198,178,251,127,59,95,144,112,131,59,93,177,211,229,179,99,138,90,202,133,191,63,157,223,145,187,211,255,27,211,65,80,255,208,207,208,15,77,143,83,95,166,253,199,127,203,178,179,80,164,191,165,139,159,18,215,19,175,75,87,183,175,245,34,61,139,129,151,255,79,176,64,241,119,133,23,239,113,63,127,83,67,114,247,7,253,175,171,238,110,95,231,42,241,141,145,135,19,227,203,239,55,63,175,15,83,109,213,79,207,255,144,110,231,192,183,175,66,207,144,253,97,87,49,171,118,223,31,119,151,255,125,38,18,102,255,176,223,175,135,23,159,34,253,187,255,28,163,176,31,103,169,255,170,31,127,157,208,79,195,255,47,146,219,223,147,33,243,255,123,117,47,21,109,43,15,206,166,82,23,127,191,101,247,45,215,231,130,7,79,50,31,233,203,42,147,45,175,101,144,213,102,181,247,34,86,147,189,91,191,112,23,255,30,114,48,143,246,193,110,178,207,207,175,157,255,255,251,95,119,151,49,243,105,179,143,21,199,15,193,122,255,205,145,47,123,239,191,157,115,26,149,49,150,135,239,255,51,173,255,61,103,144,118,150,139,177,71,255,251,255,107,63,184,194,255,167,112,54,178,119,219,199,173,107,69,80,149,37,245,229,151,128,79,55,191,59,162,55,43,176,35,79,192,47,175,22,149,141,166,77,112,255,125,95,37,252,137,133,47,150,81,167,227,242,125,95,43,199,130,223,223,49,96,93,126,237,239,208,107,5,255,69,34,95,167,67,242,167,95,157,183,63,255,143,79,63,111,141,227,2,48,147,246,167,83,119,255,255,59,255,189,49,223,183,176,237,29,219,255,255,60,187,143,26,219,255,49,82,171,119,235,85,251,210,79,253,95,255,71,79,117,17,207,157,199,249,159,255,219,176,255,155,115,63,27,135,77,112,255,167,23,215,71,205,223,80,217,239,155,11,171,63,91,197,43,58,188,23,181,235,255,255,255]</t>
  </si>
  <si>
    <t>[165,175,127,175,45,208,46,48,75,165,219,48,161,59,134,255,240,119,67,223,255,175,246,251,255,95,27,7,255,133,251,135,255,135,13,11,147,19,29,34,176,103,239,139,255,22,81,80,113,71,131,229,145,75,223,241,239,91,27,219,34,45,197,223,171,71,39,119,48,191,153,219,45,255,13,249,174,75,211,111,165,75,176,171,206,95,47,123,61,239,63,27,138,247,175,101,119,21,113,29,17,43,123,132,112,255,51,115,251,255,39,97,176,209,29,77,65,143,255,253,255,255,167,207,255,65,255,82,205,255,39,255,106,144,106,31,123,162,241,231,67,43,210,19,255,255,197,111,6,23,187,239,127,235,167,204,191,79,141,163,107,3,86,115,111,199,97,117,78,187,255,255,255,113,253,49,82,111,39,229,13,53,39,207,29,178,79,243,119,210,29,33,175,11,127,49,35,51,87,255,227,255,115,51,47,255,48,229,255,255,23,255,19,26,48,246,127,17,145,80,240,45,255,81,103,93,255,51,77,255,59,255,9,107,135,69,2,208,65,163,196,45,53,183,23,186,55,255,94,243,133,66,131,155,215,62,240,131,255,255,77,205,241,229,111,178,35,222,123,255,107,127,111,144,35,31,166,190,247,239,255,229,10,203,238,255,139,242,99,13,106,123,43,112,19,48,146,177,208,235,145,71,109,231,119,17,199,53,29,191,253,82,210,143,107,147,255,91,223,80,227,131,179,63,255,55,38,251,239,10,51,254,240,158,187,54,241,206,216,81,145,105,162,53,237,71,47,214,255,35,176,50,255,197,255,107,255,31,91,240,95,123,190,221,145,91,178,239,240,247,177,33,31,159,54,191,146,208,241,46,190,195,187,135,37,139,210,242,7,167,73,18,139,211,83,241,90,210,197,239,149,237,235,71,54,85,109,189,229,255,14,133,95,55,107,123,187,255,219,191,158,183,175,67,30,63,98,159,251,30,209,149,251,235,151,247,240,182,173,59,158,35,95,62,169,243,222,87,114,77,162,227,255,69,190,98,255,183,7,91,255,246,255,99,143,255,47,251,238,214,138,87,5,85,167,59,115,74,95,135,118,69,112,239,71,187,207,126,179,83,29,171,125,240,255,247,143,143,90,111,27,45,247,130,147,221,63,230,123,63,123,61,69,231,190,63,3,210,43,223,23,48,255,99,118,119,209,86,101,51,135,178,198,151,63,82,255,125,251,167,241,207,63,210,107,239,30,23,75,12,51,255,255,171,124,201,77,239,109,29,26,255,131,78,48,144,255,22,203,176,235,145,223,163,241,27,255,213,118,48,70,95,7,87,191,255,201,23,127,127,109,65,55,81,51,99,199,123,50,226,55,163,83,177,69,27,195,227,255,153,255,178,255,7,247,122,143,231,243,255,161,247,110,125,43,131,251,235,118,11,195,103,226,183,27,111,203,215,225,107,179,187,239,175,125,173,167,79,211,203,86,97,51,23,87,125,207,71,221,47,7,8,81,206,126,209,253,169,179,235,223,186,159,55,66,95,183,7,123,95,155,209,163,147,109,55,81,159,158,255,31,95,119,53,215,95,251,87,99,240,50,4,247,215,175,103,113,22,219,81,141,221,39,127,69,217,113,99,71,223,165,79,99,255,189,11,151,203,79,255,247,75,108,255,167,174,222,239,111,75,45,135,165,187,191,167,221,65,53,147,137,33,15,255,141,59,39,222,119,45,51,255,145,86,255,159,147,208,25,143,41,209,109,242,48,48,110,17,146,169,114,183,83,53,106,162,55,149,123,145,227,173,207,187,176,145,83,215,235,79,211]</t>
  </si>
  <si>
    <t>[165,7,69,238,255,63,87,93,123,55,175,207,83,231,234,255,177,149,38,143,133,181,29,215,215,165,143,170,107,143,151,155,215,113,209,149,91,80,223,255,43,112,143,47,186,255,255,123,241,47,55,175,255,19,107,87,43,83,133,19,240,31,194,183,191,83,59,207,255,2,34,151,181,251,16,211,187,175,187,240,3,109,35,191,239,179,208,255,167,113,123,97,103,190,219,255,255,79,129,145,255,55,215,35,7,247,74,171,197,43,223,237,235,15,181,62,199,179,207,143,202,139,147,91,255,48,255,16,51,71,119,219,210,205,223,75,255,158,109,207,195,143,238,206,134,255,110,208,102,15,215,16,208,59,219,191,111,240,127,133,131,255,71,35,131,234,151,201,179,179,15,231,243,255,55,255,38,255,112,16,145,157,49,158,254,255,161,80,191,95,159,133,203,239,83,243,211,255,87,223,139,97,243,134,81,185,27,123,69,127,63,255,213,111,177,157,87,58,203,55,163,39,187,31,255,49,123,218,189,87,159,87,255,149,113,47,175,230,238,221,112,221,255,145,127,127,51,35,209,126,253,63,127,215,193,255,48,141,251,183,197,29,241,63,143,111,23,126,175,86,27,187,39,219,206,59,219,198,203,95,175,143,105,91,167,80,38,193,231,176,151,111,175,10,155,27,21,191,115,16,159,192,47,103,31,255,47,245,137,255,94,251,45,65,149,241,127,208,35,151,118,231,147,53,79,29,163,62,43,39,167,171,71,235,48,177,189,67,100,159,255,58,113,231,231,255,225,95,43,251,173,229,144,191,127,155,223,161,231,102,185,191,119,207,149,255,51,255,251,144,231,254,138,183,11,34,218,112,255,215,227,111,135,143,91,239,183,131,223,227,31,94,237,63,159,135,214,159,18,87,255,45,107,73,238,151,166,67,255,223,23,71,175,209,5,61,223,71,75,99,199,223,175,63,99,191,189,208,207,177,239,155,144,75,113,115,255,103,69,149,213,223,175,221,71,37,119,255,155,13,226,207,255,51,255,251,118,179,35,47,241,194,201,222,195,191,63,59,223,241,89,111,79,255,167,113,35,63,55,255,123,27,31,219,66,241,111,255,71,146,255,175,229,109,255,255,93,66,55,135,223,221,143,83,95,137,255,181,237,237,207,193,31,181,137,243,47,34,150,219,131,33,227,159,223,202,53,115,143,218,195,159,242,176,187,251,158,191,255,115,147,255,255,87,29,225,159,230,228,61,112,251,219,139,163,95,63,135,59,225,139,173,178,78,112,125,27,47,127,255,82,102,127,199,203,81,63,90,199,7,243,83,157,63,251,207,235,211,255,16,27,207,63,87,165,115,219,97,87,237,176,63,115,251,143,33,209,229,199,105,31,48,202,85,99,87,79,53,207,191,102,146,207,90,92,71,159,79,55,15,226,74,207,159,163,83,71,229,255,176,239,215,141,210,170,194,255,210,49,113,31,173,197,203,98,239,95,139,171,171,254,255,219,155,53,75,95,99,145,208,147,31,255,167,81,163,223,47,81,235,54,47,211,131,41,147,255,174,207,207,143,107,171,81,4,240,147,93,243,145,7,54,130,253,255,226,59,102,26,195,231,29,191,75,255,255,13,115,150,80,145,133,123,223,117,83,247,143,81,147,147,123,141,208,83,155,47,211,177,34,229,123,63,91,47,114,175,221,223,176,209,95,80,182,144,112,214,57,103,61,37,127,103,166,143,175,65,103,59,79,199,159,240,251,47,231,255,133,207,175,199,47,7,123,131,75,199,103,247,203,115,255,146,95,119,80,31,240,90,241,81]</t>
  </si>
  <si>
    <t>[165,183,117,66,115,112,183,208,218,90,103,93,215,205,83,235,51,231,55,11,117,255,255,144,95,149,222,111,83,138,240,113,51,65,65,55,159,219,223,179,53,166,238,0,170,151,31,134,173,255,255,219,132,16,194,133,255,109,47,198,175,247,45,142,138,202,68,31,193,159,110,142,238,227,255,255,255,195,98,190,183,155,255,255,255,255,49,255,205,255,243,240,225,130,144,255,95,31,28,55,215,215,111,240,17,189,255,223,253,255,255,21,49,255,30,112,160,255,111,103,173,127,255,16,57,25,255,126,198,86,145,179,234,81,194,229,63,255,139,133,79,9,243,112,43,33,86,254,255,81,243,155,146,234,144,144,63,175,255,80,87,231,255,89,255,179,135,255,255,211,31,181,95,255,239,197,208,69,233,255,255,135,255,202,150,79,58,182,209,247,43,247,11,175,201,161,87,27,27,143,29,223,19,113,231,95,3,163,137,177,147,223,255,255,42,63,79,135,191,161,143,71,64,143,39,91,103,239,3,119,58,70,239,145,49,2,69,235,122,213,125,33,223,28,162,208,79,119,30,75,221,69,55,81,99,210,43,191,153,163,150,240,255,255,5,218,181,95,18,121,255,43,254,55,80,207,255,223,173,191,83,174,179,249,93,179,255,67,20,74,117,255,13,215,223,255,27,47,255,255,37,208,52,101,223,79,135,183,255,149,223,26,224,231,16,163,102,255,151,83,208,226,142,130,209,53,173,125,255,107,239,215,165,173,93,99,182,94,197,47,125,99,82,144,161,211,127,62,245,65,239,215,209,63,146,224,219,173,109,85,140,22,194,66,47,240,241,231,255,141,63,240,163,47,119,101,179,255,71,255,140,141,175,123,39,95,255,255,30,155,255,209,214,29,37,138,143,13,231,209,125,99,242,255,80,13,135,111,48,143,11,112,190,139,176,255,182,255,112,191,26,150,199,221,255,158,199,111,47,180,247,110,243,255,128,19,162,10,211,181,124,255,93,47,143,223,6,253,87,205,255,127,144,156,123,48,69,47,150,245,179,111,249,79,124,45,25,254,45,75,255,99,238,183,190,11,255,221,146,218,47,255,245,173,73,255,178,151,255,255,247,197,10,98,135,21,199,255,62,112,255,90,144,47,254,255,255,134,141,229,213,137,80,255,166,255,255,255,239,94,144,255,231,255,208,87,247,175,71,167,255,255,16,255,240,255,205,255,255,158,54,155,58,255,95,80,223,65,59,229,81,106,59,255,115,255,192,220,255,231,49,255,231,235,87,101,210,255,113,255,157,103,95,223,114,203,149,157,239,215,189,239,81,255,71,227,162,71,240,13,207,159,16,135,179,215,229,255,255,130,175,65,255,51,225,202,23,255,109,105,255,49,209,7,192,225,191,135,32,119,235,235,191,145,77,242,64,186,144,175,209,48,247,151,130,130,235,99,186,48,158,119,234,167,27,117,255,255,255,255,255,255,175,59,235,191,224,22,239,80,181,183,255,55,197,175,255,112,146,203,144,255,144,249,69,112,19,146,221,254,103,255,103,49,164,55,142,83,240,197,31,119,73,231,21,94,240,166,207,127,127,145,253,2,134,209,51,81,122,139,17,17,67,82,95,75,181,151,189,27,22,63,149,122,59,255,17,103,61,255,255,47,125,128,149,55,191,14,95,133,220,101,239,255,147,235,64,50,229,139,47,176,43,198,113,67,6,240,177,255,143,255,91,190,198,27,171,126,16,127,215,157,255,207,102,223,191,255,240,23,255,208,255,215,59,95,119,243,209,255,39,99,219,146,149,28,235,103,47,255,207]</t>
  </si>
  <si>
    <t>[165,8,63,219,48,49,191,39,207,87,225,145,85,109,226,223,71,157,15,126,131,199,231,175,48,255,111,166,173,219,43,175,69,219,215,65,81,207,77,187,91,141,63,143,211,127,191,95,157,103,113,45,189,163,251,255,195,243,255,66,159,240,95,59,113,63,89,23,186,17,123,95,246,199,63,48,19,234,221,147,134,125,48,119,217,34,50,41,189,151,247,255,227,255,255,223,251,225,14,181,79,183,243,223,23,181,211,103,239,242,186,43,175,126,255,215,155,51,210,254,176,109,111,67,83,255,159,69,240,181,134,109,95,227,155,146,167,149,177,176,79,91,183,97,147,99,215,243,255,135,99,255,255,150,51,223,222,181,79,51,63,80,165,103,78,91,240,135,87,221,29,109,119,36,79,167,214,255,223,47,89,87,123,103,31,13,119,67,157,31,213,255,255,19,221,255,59,154,71,241,124,55,157,211,87,247,189,35,59,234,247,95,39,247,147,215,247,109,189,147,27,202,31,223,250,138,179,69,251,79,163,255,235,66,16,123,135,97,63,94,19,242,209,243,242,75,27,176,125,157,80,191,247,59,53,167,241,239,179,95,247,199,67,102,79,207,175,47,115,219,179,115,255,75,48,67,15,219,231,63,78,215,247,219,131,237,87,255,255,255,99,121,89,63,133,119,191,145,175,235,211,190,159,255,211,87,11,141,240,16,243,71,15,203,118,247,255,221,26,189,33,49,22,81,127,159,101,83,255,59,255,30,18,146,222,66,49,81,255,177,223,255,126,105,158,109,3,255,117,71,176,220,107,197,27,171,191,87,63,80,79,255,241,81,255,251,59,197,255,255,45,144,13,45,255,255,147,255,251,115,229,157,80,226,255,125,91,35,75,29,255,177,255,199,219,173,45,255,115,255,75,85,223,240,135,255,63,191,33,165,75,15,17,138,255,3,63,191,27,157,133,75,255,255,191,109,251,247,255,97,255,112,37,99,11,55,47,29,241,183,255,16,208,183,175,37,195,245,91,147,219,255,255,127,187,183,224,179,85,130,115,87,80,61,81,99,79,113,71,144,133,247,255,111,145,150,125,107,211,99,246,33,79,255,179,240,143,171,167,87,176,81,17,167,53,151,81,63,191,11,213,215,255,219,215,247,39,203,119,255,187,103,206,209,203,83,27,167,209,111,247,255,239,255,255,90,224,52,214,255,79,98,127,151,255,2,157,90,107,118,103,183,175,239,175,231,255,193,31,193,215,255,43,25,82,71,191,191,165,154,35,71,39,111,31,59,191,47,99,115,35,50,107,80,71,197,79,235,215,245,203,85,17,199,46,21,79,45,179,111,215,59,45,179,113,249,195,35,210,109,179,95,94,194,109,118,81,173,162,253,119,247,255,165,119,131,134,67,48,163,82,87,221,183,162,67,91,147,81,129,153,50,61,95,198,53,29,7,207,203,191,249,71,47,255,51,42,183,255,81,69,139,45,95,127,67,175,59,19,255,111,238,175,150,141,119,255,255,31,51,65,42,42,223,95,65,109,243,31,146,252,135,173,79,48,121,31,7,198,135,159,222,183,47,103,209,231,208,231,208,255,255,63,241,149,39,159,255,128,66,65,255,250,111,134,209,103,191,153,123,191,255,223,166,144,55,99,10,255,119,63,131,162,240,167,59,189,111,154,227,105,238,223,202,48,115,211,179,103,190,35,48,143,7,241,215,29,255,240,255,177,253,47,255,255,255,171,250,144,236,251,112,43,235,155,118,175,255,133,223,57,35,62,211,27,231,55,183,119,51,255,80,163,95,208,240,151,238,187,205,255]</t>
  </si>
  <si>
    <t>[165,192,255,115,80,159,81,39,51,222,35,255,44,209,255,160,126,240,115,158,255,235,174,6,255,96,112,27,255,175,75,99,255,176,42,176,255,63,218,51,119,143,250,75,162,135,135,148,107,255,154,41,13,250,158,189,139,39,221,207,255,30,82,22,80,197,255,251,111,133,191,135,55,71,93,64,144,255,255,255,31,62,130,69,251,159,146,239,221,16,241,186,31,55,43,87,209,103,189,255,161,196,31,255,219,53,80,79,215,71,157,230,102,7,255,223,243,255,173,17,255,225,255,14,176,33,101,77,255,178,39,255,108,239,80,203,102,114,91,255,76,255,255,255,87,255,215,165,27,69,255,255,203,48,17,118,143,183,33,135,167,21,243,109,176,191,255,94,103,232,176,226,219,35,240,247,243,109,255,53,255,211,95,7,48,129,75,255,176,215,147,159,163,67,174,187,11,48,71,87,255,167,255,241,255,243,255,189,195,111,255,103,208,69,242,39,119,87,229,171,171,15,189,27,247,245,255,149,19,255,111,255,207,255,255,159,237,221,243,107,47,221,255,255,255,247,105,144,145,172,16,255,159,255,255,161,255,163,208,82,208,245,240,255,63,188,31,81,29,55,80,109,223,39,113,144,110,161,247,159,166,55,98,57,83,202,255,255,51,171,255,47,230,57,58,97,47,48,255,188,255,123,255,255,15,211,144,229,255,255,182,37,17,23,123,104,199,219,171,255,37,79,95,71,155,211,255,211,43,79,185,203,113,255,67,255,255,10,207,223,79,161,255,102,255,142,105,57,149,255,255,178,137,255,96,255,255,159,65,115,207,239,231,160,255,159,80,95,158,3,98,125,111,159,63,81,79,51,215,96,255,167,55,207,71,153,142,147,255,71,123,195,48,47,170,54,185,183,255,129,86,71,16,35,87,159,39,255,112,255,189,227,211,66,255,6,21,174,27,170,255,209,255,255,80,80,206,191,79,59,141,75,131,63,192,255,87,183,223,223,243,39,235,215,208,228,129,96,127,175,102,255,173,144,255,190,255,31,143,234,19,255,147,175,255,255,208,63,255,112,111,255,31,217,131,251,83,80,255,39,99,143,255,135,159,39,80,139,87,223,115,137,132,138,130,223,206,141,245,144,183,73,29,72,247,112,31,100,255,255,105,255,55,199,149,186,255,255,95,159,215,80,95,101,70,167,240,54,255,255,255,255,255,63,235,103,255,19,231,229,155,99,178,123,255,255,215,255,255,173,211,255,179,255,63,209,205,5,255,209,112,255,231,253,255,191,255,27,117,255,3,67,223,65,176,251,239,132,255,235,208,177,109,125,180,255,15,22,87,0,62,181,15,255,80,178,119,119,80,255,255,255,69,181,255,144,255,255,74,90,110,255,59,167,177,218,43,255,64,208,255,53,179,12,26,78,127,47,93,80,110,49,255,255,48,241,255,203,139,67,255,231,162,7,71,243,138,179,198,191,82,255,94,241,255,119,231,255,227,255,255,255,255,219,231,255,255,222,158,135,119,71,12,231,123,87,63,255,255,239,187,189,223,48,91,51,219,144,90,191,255,240,255,123,48,115,215,232,46,255,223,7,13,203,16,47,50,255,19,255,255,255,71,155,243,125,147,107,140,43,59,126,195,35,49,58,255,255,255,230,161,208,255,111,43,239,0,14,255,27,183,255,159,255,255,199,255,255,150,241,250,251,55,207,255,215,47,227,71,17,181,110,65,85,255,235,112,51,255,31,83,143,255,64,80,255,255,125,112,186,58,78,69,55,112,245,131,117,213,22,247,98,211,235,31,51,158,35,133,255,66]</t>
  </si>
  <si>
    <t>[165,102,63,80,226,234,125,109,173,37,243,181,159,131,48,80,145,123,203,74,111,165,29,240,48,125,86,144,239,109,94,240,159,95,103,110,61,59,255,87,231,112,47,142,93,49,203,27,175,111,197,195,119,205,227,63,207,147,38,31,223,191,167,96,167,112,48,5,222,255,26,87,241,23,133,155,241,255,181,29,15,197,255,101,123,191,183,55,7,223,204,177,198,187,118,94,80,91,91,255,205,255,114,151,114,7,149,255,191,144,106,251,135,167,37,11,30,118,53,255,49,199,155,247,247,67,99,247,234,75,151,181,75,81,255,47,252,99,128,255,47,166,255,158,111,145,71,255,231,173,158,255,123,67,83,238,197,205,223,202,83,77,43,163,139,39,142,97,85,255,75,161,80,33,48,197,27,254,110,93,82,106,239,167,119,95,195,176,174,107,243,115,75,205,47,206,87,135,91,27,63,23,255,176,23,103,80,255,61,175,123,27,79,41,112,78,176,255,48,59,206,240,255,111,243,82,255,247,34,203,255,5,97,27,255,242,115,130,240,16,59,47,114,55,143,87,157,80,199,195,15,63,239,155,73,33,234,154,171,255,117,255,79,63,222,55,95,207,63,255,199,203,255,255,239,242,143,17,255,255,115,63,119,155,31,247,234,233,147,112,175,255,255,255,223,75,255,255,251,63,143,42,123,176,207,95,240,51,174,63,167,127,78,67,182,117,75,33,71,149,221,175,13,48,127,199,119,207,85,103,159,255,202,208,93,93,222,61,143,245,231,95,175,123,177,127,230,210,151,79,23,255,250,223,255,99,240,173,58,31,21,71,75,255,80,94,80,170,70,21,7,90,255,139,207,112,255,80,151,112,235,150,113,127,103,145,107,155,31,91,38,112,103,154,211,241,197,175,110,48,208,91,35,255,231,25,99,255,155,145,251,246,55,223,211,94,23,205,19,62,115,247,159,49,17,157,87,61,143,71,255,19,181,112,255,254,103,27,127,255,93,255,205,239,119,107,141,145,22,127,199,247,51,102,123,49,103,153,239,75,127,75,31,207,255,255,255,138,127,80,119,227,87,209,48,183,191,50,98,11,191,134,255,246,101,95,223,113,255,193,223,59,63,237,71,186,51,126,133,44,45,80,202,207,107,247,223,135,255,95,135,179,195,230,165,63,227,107,71,58,151,255,255,255,127,144,107,105,174,255,17,191,165,29,43,189,179,30,169,127,15,243,69,31,177,160,95,102,83,221,181,87,235,94,243,199,198,83,33,75,231,197,193,187,98,205,107,63,17,81,95,183,93,14,77,15,29,51,255,255,255,55,176,145,221,31,27,227,35,215,151,75,175,227,255,77,199,135,37,95,150,142,159,101,22,227,15,199,235,255,240,137,171,71,241,10,175,78,219,255,255,234,69,119,209,103,158,159,181,195,250,67,177,206,255,209,159,163,255,23,171,7,19,46,147,219,241,63,229,79,117,208,211,16,173,210,255,103,29,151,167,210,145,16,247,80,203,63,175,45,48,255,231,215,48,11,223,109,43,187,21,83,255,39,208,116,71,105,95,80,135,95,143,255,75,255,172,139,135,167,74,231,23,187,255,244,239,83,48,55,163,135,82,147,133,63,207,179,32,239,235,147,82,215,213,39,16,219,177,113,127,181,159,178,203,154,155,142,214,47,211,35,118,71,117,207,127,255,243,158,171,15,247,110,255,239,176,75,255,255,79,23,194,39,173,107,231,235,63,95,215,161,83,253,195,91,239,159,39,94,240,139,193,107,227,223,237,191,63,45,37,81,175,117,191,183,31,134,131,15,237]</t>
  </si>
  <si>
    <t>[165,23,173,23,183,16,191,151,29,208,23,155,134,187,27,223,81,231,207,145,255,255,65,239,47,177,198,99,187,179,255,231,191,135,150,157,48,111,53,131,83,46,95,63,123,237,241,87,111,17,49,17,95,255,115,30,171,41,83,47,193,235,139,241,79,111,233,51,65,247,255,48,255,11,164,208,123,125,127,255,255,239,47,69,60,255,167,223,17,79,254,208,127,253,64,171,255,239,214,219,144,30,91,243,65,239,173,57,208,155,210,91,237,255,85,80,103,151,51,107,207,193,251,207,143,215,144,81,255,231,198,255,151,34,219,66,183,255,255,144,42,249,255,180,67,187,163,255,191,35,225,255,241,255,125,255,239,111,139,151,5,127,147,86,255,219,207,67,63,255,91,163,31,23,163,226,235,165,255,255,231,65,134,195,74,118,117,99,211,113,79,205,77,239,255,195,127,63,93,163,183,252,66,255,255,219,13,215,255,240,16,171,191,166,128,25,187,179,95,240,239,83,89,227,27,179,33,255,240,235,18,255,97,31,207,209,35,195,83,127,255,99,113,95,151,159,255,102,33,255,83,144,69,207,251,208,38,103,146,163,255,255,240,15,121,181,79,161,119,65,255,215,177,255,31,173,106,94,58,119,123,48,52,159,83,191,211,119,27,231,251,237,219,123,111,130,55,82,199,195,135,33,221,150,50,210,93,255,178,19,206,68,165,195,219,76,137,223,187,79,159,51,109,53,95,75,47,231,51,255,255,255,255,255,255,41,243,41,255,22,255,255,71,79,145,19,163,104,61,102,131,199,131,249,255,177,162,64,127,94,138,255,139,203,131,135,207,111,14,16,193,50,234,107,127,199,149,179,86,255,255,43,207,51,147,255,117,177,18,149,255,255,255,223,129,115,110,65,1,255,145,217,195,22,255,191,71,245,75,35,237,213,95,27,126,62,16,240,0,144,240,16,167,112,51,4,81,255,241,77,112,191,247,255,221,134,208,13,219,93,255,255,197,79,27,111,118,181,250,85,255,255,255,133,255,130,193,165,95,255,175,112,80,191,119,179,141,147,63,144,26,191,225,239,133,127,183,81,115,254,16,255,139,103,204,255,166,239,151,112,90,203,149,107,154,66,78,82,255,175,146,247,83,255,113,157,45,229,255,107,196,175,241,59,87,11,27,55,138,143,127,63,239,255,255,223,255,159,144,11,255,53,62,21,171,87,27,219,86,255,215,39,133,31,143,187,55,51,174,247,109,99,205,11,187,199,255,255,77,125,201,22,158,20,82,253,59,102,48,127,5,58,23,227,173,162,30,203,175,19,17,223,187,165,255,103,255,142,115,144,31,224,128,255,111,29,255,123,255,154,255,127,255,245,54,255,21,255,107,255,73,171,181,233,151,202,29,255,39,7,43,67,255,255,117,11,159,239,61,22,174,115,51,253,19,255,55,97,255,255,151,255,163,23,148,211,171,223,199,130,255,48,43,85,255,87,53,255,255,215,215,97,247,227,87,207,237,62,189,15,151,1,112,144,7,47,21,239,103,158,51,98,139,51,191,122,151,134,183,241,91,63,177,227,151,255,101,19,5,235,103,255,187,127,240,255,55,20,119,144,62,235,125,199,144,191,251,251,213,123,26,189,77,174,46,255,199,113,255,255,127,255,149,108,37,209,87,192,93,255,137,112,63,98,193,111,255,255,112,135,177,255,113,255,207,54,146,95,139,222,59,255,255,177,209,68,112,243,93,79,166,255,71,215,126,94,179,245,70,170,207,139,255,255,215,87,147,171,171,67,112,49,240,159,78,255,37,221,47,176,177]</t>
  </si>
  <si>
    <t>[165,50,175,255,167,219,175,53,71,174,95,59,127,129,183,239,208,91,77,70,229,95,37,199,47,61,61,210,153,144,237,91,193,255,255,209,23,138,142,141,81,99,101,229,31,103,255,199,255,126,237,21,223,71,225,255,61,123,71,110,255,75,247,75,205,100,255,229,144,159,39,35,235,255,165,240,41,255,69,233,197,255,255,54,255,111,231,204,195,241,175,252,255,155,113,48,83,39,62,112,173,1,130,203,191,191,127,133,16,16,71,223,61,11,255,207,113,255,87,63,113,246,91,81,112,167,255,223,149,171,161,177,245,135,151,9,15,176,131,134,51,191,93,45,201,145,255,145,255,181,23,189,205,183,90,177,1,103,50,191,77,155,13,31,75,117,255,64,101,255,207,211,240,255,78,147,159,255,15,220,199,16,139,173,126,82,144,101,255,120,255,159,255,79,214,171,149,229,21,255,93,143,63,255,79,209,91,199,241,112,155,31,115,65,47,23,95,87,79,255,255,215,240,161,115,223,55,71,238,127,231,255,226,115,39,177,107,79,171,171,70,87,79,16,214,255,26,97,33,151,191,255,122,191,158,133,41,223,39,143,115,106,123,97,63,249,255,114,186,255,251,233,223,205,174,148,209,145,91,45,115,147,112,223,79,255,23,106,255,208,197,101,105,255,253,187,255,211,175,255,146,255,203,79,175,165,255,75,110,189,255,55,255,131,143,63,48,15,81,191,95,54,70,157,165,187,78,127,128,207,229,240,230,111,127,194,149,231,115,47,80,60,101,43,37,31,3,241,127,112,208,255,173,33,208,208,180,231,31,141,187,98,55,88,138,175,255,23,186,182,115,203,48,255,255,239,219,255,43,103,151,123,79,255,23,255,214,99,61,111,49,231,245,191,95,79,51,87,205,75,255,16,138,159,255,255,71,231,32,135,255,87,178,187,253,176,240,17,11,255,214,183,143,144,105,195,49,115,137,144,171,18,193,221,51,32,159,48,119,39,227,209,66,195,225,105,255,139,139,87,255,29,203,149,255,127,191,237,241,51,176,47,173,125,103,231,255,255,226,176,51,99,103,255,199,157,158,241,183,133,247,255,22,206,117,61,255,62,54,56,177,39,175,251,91,235,55,71,107,255,71,197,81,63,243,255,107,123,163,60,255,35,131,95,170,133,71,107,113,255,36,31,115,255,255,111,95,43,151,215,127,19,29,51,79,185,255,183,99,111,183,181,107,97,46,255,143,127,55,210,113,13,255,115,150,31,141,130,151,119,31,7,38,114,191,15,255,92,126,170,43,118,255,95,112,88,199,102,177,187,167,125,142,126,208,173,71,130,255,218,127,207,223,85,144,143,106,187,139,210,37,226,127,147,255,3,192,204,95,119,255,175,146,80,255,116,125,112,11,185,190,119,166,175,144,75,140,35,5,25,23,217,127,255,18,189,144,103,63,211,215,59,157,203,159,170,237,101,159,142,165,115,255,247,35,30,159,27,35,147,239,45,245,127,83,239,207,143,194,6,213,79,63,46,176,223,147,191,93,151,102,144,167,86,131,251,255,67,2,81,7,15,131,239,139,255,207,179,63,103,255,71,179,177,83,227,189,239,191,189,135,255,77,243,255,39,146,67,37,189,177,255,83,221,63,255,255,75,85,167,69,206,55,245,240,181,199,123,199,255,71,99,191,255,115,15,255,129,199,207,208,130,59,157,42,191,223,237,213,215,207,97,255,133,208,240,167,127,210,33,95,155,215,15,178,207,246,239,133,59,157,65,48,60,212,173,255,145,134,102,185,163,111,255,203,226,99,183,210,63,48]</t>
  </si>
  <si>
    <t>[165,255,98,255,99,255,112,143,38,171,63,87,117,131,127,251,57,142,63,107,234,11,39,63,238,255,255,16,199,255,129,207,182,27,223,26,113,29,197,197,255,191,149,102,206,149,203,119,71,147,115,255,239,171,39,110,219,105,112,163,115,227,215,77,255,81,215,91,160,222,87,255,131,255,228,255,167,243,95,208,167,95,87,109,55,255,208,231,179,255,128,94,223,63,223,113,140,187,131,69,142,199,223,79,167,255,160,229,231,197,143,159,123,212,51,95,42,240,223,38,92,237,207,127,160,255,255,26,41,171,230,143,91,83,63,42,255,47,203,149,63,84,64,209,255,255,250,255,187,251,122,147,81,135,131,143,255,48,255,141,44,43,219,95,83,19,255,55,58,221,119,103,149,255,255,117,115,175,31,0,159,63,39,214,255,79,207,79,77,103,250,253,199,63,203,23,155,197,255,3,171,34,139,21,148,187,175,135,255,182,255,83,243,234,159,27,36,218,7,67,125,15,155,223,16,223,255,147,176,203,103,141,223,255,159,86,255,26,144,75,143,199,45,38,123,143,192,255,38,43,23,115,44,70,125,231,81,21,255,187,55,15,255,255,240,63,59,189,34,206,205,47,167,255,151,215,158,112,175,94,95,255,15,175,255,171,149,124,255,47,161,115,255,23,109,23,179,43,139,255,63,217,110,255,189,48,143,223,81,229,112,128,97,230,123,115,191,157,209,23,42,191,15,163,193,134,47,208,129,223,75,34,255,143,157,141,83,215,146,251,133,238,223,79,47,229,241,255,230,239,102,255,80,38,163,255,255,31,255,158,178,35,255,198,118,209,80,93,139,211,255,119,176,223,151,159,139,63,159,80,119,47,207,178,111,176,95,75,51,255,132,123,87,61,81,55,183,195,75,106,255,92,211,255,155,241,245,183,99,159,203,251,64,114,55,235,218,247,149,187,251,186,173,255,119,255,127,64,63,93,81,128,241,198,11,18,255,255,32,14,23,223,223,61,255,177,16,255,207,251,165,59,37,125,211,63,127,80,255,175,47,35,255,159,75,247,127,63,34,26,83,178,245,223,117,169,151,255,23,112,119,35,149,109,255,217,125,41,255,231,156,255,123,222,48,255,208,103,255,55,183,174,189,61,255,176,47,79,251,161,75,176,203,255,183,167,53,43,43,255,110,167,157,48,255,251,141,115,75,251,191,237,143,47,255,3,255,231,227,191,83,240,125,243,215,209,80,255,67,209,9,111,220,253,167,255,7,90,177,45,179,146,95,235,147,127,131,195,193,240,91,231,151,70,255,22,255,86,187,174,165,255,47,123,255,45,31,75,255,43,70,35,197,144,57,47,61,53,231,95,65,47,127,113,109,173,242,34,79,91,151,110,87,15,127,217,141,51,247,175,255,87,131,223,27,163,255,187,250,255,137,251,215,11,143,170,202,254,254,83,95,208,237,243,125,189,27,48,255,227,144,81,7,240,211,247,38,127,255,17,91,243,231,255,178,199,145,79,254,151,151,139,199,151,117,247,69,99,65,175,103,95,39,159,99,139,209,135,63,149,255,211,99,215,175,209,135,145,251,59,47,145,43,219,174,223,167,255,35,255,55,151,251,190,107,218,48,176,125,238,87,131,111,7,183,255,147,54,101,235,79,255,134,240,113,197,112,219,75,16,86,90,119,87,235,191,255,127,48,15,159,255,177,199,251,113,63,255,255,95,54,18,159,81,27,190,171,79,245,255,19,83,43,255,183,209,171,215,209,80,255,209,155,243,255,87,142,191,63,21,128,111,222,112,54,255,139,165,110,177,112]</t>
  </si>
  <si>
    <t>[165,159,255,79,147,59,29,147,130,112,79,87,129,211,175,145,178,115,17,106,151,191,51,16,79,132,111,223,47,255,148,255,117,255,31,103,117,151,240,31,87,239,187,250,251,123,112,231,211,122,167,7,175,239,247,231,37,16,97,130,255,141,167,255,27,111,51,119,46,48,49,255,127,23,110,238,149,231,11,113,149,179,141,119,191,35,55,123,95,15,183,19,255,203,239,81,215,195,70,97,37,174,159,143,79,161,215,87,62,213,147,111,139,77,35,47,99,83,55,79,31,207,59,71,35,70,53,255,255,95,223,31,208,191,54,79,159,175,71,16,215,154,254,101,197,87,251,255,255,208,63,208,176,109,209,231,191,211,13,221,199,235,38,47,15,98,229,134,157,181,217,231,175,243,211,157,207,221,215,187,251,117,240,59,237,23,17,199,183,255,211,67,75,238,219,111,183,227,143,111,117,54,93,63,103,247,127,255,205,151,145,31,47,189,33,227,133,27,109,83,205,19,135,67,31,125,91,231,48,203,167,159,51,95,11,111,158,48,239,241,17,45,95,247,201,106,15,28,255,255,3,255,95,240,255,107,147,127,191,195,206,255,55,141,155,255,55,80,209,114,163,235,95,53,155,255,255,75,215,11,215,139,145,103,29,103,103,143,243,251,240,75,91,79,103,96,239,127,192,233,11,183,255,144,247,223,48,221,39,87,7,214,211,147,255,207,16,119,37,21,53,240,191,209,17,144,219,241,242,223,115,191,139,255,173,240,181,17,223,211,255,229,47,173,147,175,207,255,208,51,253,38,255,162,10,239,144,255,209,255,79,255,223,241,14,29,9,255,71,51,87,205,39,37,11,37,31,175,87,254,139,211,39,31,80,243,255,127,149,93,80,35,7,171,253,235,215,254,255,187,11,145,251,218,103,121,235,154,191,223,112,219,180,124,141,111,255,166,219,22,71,29,194,145,134,111,251,33,255,111,127,31,99,159,79,183,91,15,191,123,129,48,143,209,183,42,107,247,183,93,55,241,162,47,199,43,211,208,240,191,113,47,83,99,211,211,255,111,91,171,219,191,167,191,113,63,224,239,16,51,229,11,119,255,31,103,87,63,255,191,173,197,135,243,127,191,151,193,183,112,255,39,255,191,239,15,68,190,123,162,159,165,239,167,173,170,75,79,207,241,76,131,255,35,179,230,18,223,71,230,119,241,196,203,255,177,79,177,191,240,157,47,99,239,86,151,135,61,238,83,143,235,231,151,47,255,255,127,131,238,54,22,37,255,222,35,143,20,35,191,79,45,139,181,239,224,14,255,190,137,67,243,77,255,31,179,127,251,48,125,255,71,161,82,81,187,49,179,109,255,6,59,27,15,159,27,213,63,251,167,38,151,6,39,21,18,244,39,18,231,207,99,237,240,25,111,111,119,47,147,15,223,185,103,37,144,255,90,39,255,135,102,215,126,119,109,80,115,255,150,255,95,75,207,99,95,113,251,195,255,79,39,171,59,237,53,223,11,135,235,119,223,178,171,247,255,235,191,208,174,175,249,249,255,251,179,81,202,7,151,164,235,206,255,71,43,247,255,53,235,211,31,132,179,197,85,197,255,43,147,51,231,175,135,147,255,39,2,255,143,59,155,243,163,231,15,156,255,215,15,112,176,159,82,251,255,235,113,7,176,147,211,64,39,98,43,151,127,211,93,208,15,192,135,201,243,94,117,87,99,91,173,62,163,141,63,102,107,43,131,223,175,215,38,223,223,111,255,255,203,163,255,255,177,11,135,235,43,35,51,91,138,198,151,255,211,230,63,255,16,139]</t>
  </si>
  <si>
    <t>[165,176,210,143,94,231,93,219,251,111,255,207,119,15,160,64,183,103,59,87,42,101,31,109,219,147,177,80,134,78,27,159,103,103,95,173,39,49,191,157,255,71,233,119,27,159,223,58,255,75,103,159,66,80,112,255,255,186,98,175,95,191,111,35,59,48,135,255,222,117,255,107,147,208,255,55,113,95,144,169,147,231,3,69,87,142,65,86,75,49,197,138,31,31,249,47,35,59,53,247,182,39,255,133,48,55,43,255,78,16,157,53,103,63,30,191,134,167,234,149,103,31,197,103,146,77,180,206,255,165,81,255,255,123,112,67,223,95,75,133,255,223,255,111,111,62,147,159,105,238,15,159,206,255,219,226,211,61,127,1,205,111,101,125,127,159,39,14,255,11,150,91,63,244,50,223,146,186,16,171,63,5,130,35,63,117,99,147,113,255,231,183,103,27,145,240,239,135,63,86,60,91,23,63,96,255,90,127,255,247,187,93,143,207,138,244,176,118,219,42,123,67,209,159,199,127,199,107,118,139,16,47,255,16,182,255,111,38,107,255,230,183,122,83,143,187,255,241,153,31,234,143,234,95,142,247,159,119,18,86,80,207,114,219,145,87,149,127,251,81,107,238,38,79,177,35,135,75,27,243,181,83,163,71,143,135,237,127,83,243,106,145,251,213,66,157,67,112,123,159,74,233,159,210,49,107,117,255,143,139,95,209,81,38,119,255,131,243,241,139,134,151,149,55,159,126,243,131,29,95,19,171,111,125,250,103,127,54,102,135,181,79,195,89,255,199,191,144,255,235,174,243,91,119,133,65,255,176,145,255,48,61,195,90,171,175,191,247,163,211,50,255,27,75,49,123,135,145,95,86,67,240,37,62,45,81,94,243,177,181,144,107,77,115,63,75,163,93,208,179,208,111,91,155,86,179,243,201,123,189,113,255,51,95,191,55,141,80,161,93,191,108,193,54,110,167,159,51,15,111,255,109,63,45,167,255,254,255,153,117,50,167,48,27,253,255,155,78,26,173,255,241,235,23,70,61,85,255,81,0,110,255,106,157,138,31,50,243,231,143,124,147,239,235,87,139,49,90,133,239,63,45,161,243,203,218,75,103,95,224,15,79,199,78,71,178,146,85,101,125,87,143,255,157,139,240,63,15,135,130,141,115,170,255,79,95,255,109,189,39,207,79,195,255,83,83,103,255,155,239,91,151,27,113,221,63,223,235,95,79,223,125,63,99,150,51,47,215,115,16,76,55,71,179,194,31,199,114,113,177,241,159,38,95,147,202,62,127,207,113,146,162,255,61,53,139,231,38,34,155,23,201,182,15,191,11,80,255,191,29,103,127,239,213,177,245,19,48,175,145,197,255,219,146,176,255,243,15,206,43,97,39,255,191,95,155,127,240,207,127,143,213,134,107,150,215,48,147,222,47,188,144,255,144,255,179,143,80,255,255,181,247,171,149,173,102,103,139,228,95,245,223,209,55,107,110,169,27,35,72,55,220,241,63,159,255,199,59,75,126,176,208,53,23,49,221,223,113,222,111,112,138,123,198,241,169,106,255,91,186,255,159,77,127,118,144,63,39,183,135,133,127,199,91,215,255,199,27,49,231,37,148,255,227,123,22,82,247,115,255,255,95,48,239,13,99,175,191,115,251,80,183,23,219,83,21,147,149,255,123,62,175,255,6,155,63,255,131,27,187,119,117,211,209,63,186,252,123,103,81,199,209,48,175,115,103,141,38,165,71,177,222,142,143,47,177,45,242,71,227,105,181,195,95,151,119,202,43,255,59,113,191,231,226,219,101,110,67,111,255,35]</t>
  </si>
  <si>
    <t>[165,179,243,23,77,208,175,71,81,95,35,183,31,131,255,241,173,78,45,111,93,227,239,255,13,213,69,240,95,125,102,79,183,255,175,48,255,235,7,174,118,35,183,21,251,134,231,191,74,239,23,113,241,203,143,16,18,221,63,59,191,240,16,187,176,179,242,171,179,240,255,243,195,255,63,84,255,83,111,75,117,191,163,195,255,238,67,176,243,135,63,235,185,182,147,183,38,181,247,179,42,171,255,119,255,91,240,67,55,144,176,37,146,240,3,80,255,215,127,250,255,94,253,191,67,129,243,207,119,255,227,63,176,255,126,149,175,31,255,83,197,77,80,209,139,35,143,223,79,118,6,240,79,233,255,197,47,237,79,141,222,31,18,209,214,33,225,31,77,254,127,51,199,247,112,70,157,208,199,163,111,174,255,21,240,215,123,176,102,217,255,107,110,211,179,95,125,67,203,67,199,255,83,163,43,86,197,67,26,71,223,64,233,63,18,91,241,111,207,147,169,187,190,87,81,112,255,211,173,63,63,155,91,175,35,74,13,255,235,80,18,234,177,47,82,43,230,215,195,239,215,15,48,231,203,91,166,130,224,144,67,141,149,130,191,125,17,107,178,7,87,219,127,137,80,255,6,87,197,199,255,255,255,5,177,117,58,175,39,101,15,127,127,188,59,127,191,85,235,191,255,99,155,17,139,223,165,13,22,161,183,159,122,172,153,107,119,110,67,176,115,240,185,75,183,176,227,159,95,103,83,131,127,255,119,157,115,129,90,181,27,167,255,255,144,42,65,255,255,49,229,175,79,101,85,111,151,95,99,163,99,245,171,165,79,186,239,29,50,48,15,130,176,211,71,95,126,203,187,197,97,127,207,82,211,255,82,189,239,51,130,111,166,70,227,255,43,167,240,107,61,145,93,111,15,208,218,255,203,48,90,255,143,179,239,43,95,215,114,198,46,17,95,35,211,178,75,203,176,255,101,90,135,48,199,115,255,93,246,166,255,255,250,223,17,155,218,191,219,255,29,53,255,226,83,255,95,255,80,71,233,202,81,144,246,255,39,255,75,255,30,247,101,209,255,112,223,155,135,49,107,48,14,115,125,71,223,21,66,80,154,43,255,15,217,204,37,227,170,21,151,255,133,57,159,95,9,17,87,87,151,219,146,162,7,199,99,205,218,174,47,243,98,125,191,255,15,243,39,217,78,151,177,31,27,139,16,5,142,231,179,223,255,176,51,75,223,199,60,215,255,75,16,219,59,19,195,144,191,255,197,239,17,198,114,80,219,83,246,127,122,239,139,139,95,215,177,91,155,10,111,118,255,145,177,221,59,80,219,179,91,155,120,195,87,107,255,118,255,63,125,33,241,207,79,229,223,250,62,176,237,34,93,33,35,155,255,63,215,208,16,148,103,173,123,145,154,33,143,51,176,221,19,25,255,235,255,79,140,251,255,28,95,255,235,147,231,255,77,191,231,213,101,109,112,146,175,71,65,209,115,175,183,121,114,113,255,13,59,243,51,80,135,123,153,190,95,27,14,191,117,99,149,160,147,47,74,183,79,149,6,93,95,111,155,31,3,162,231,217,39,255,205,238,47,165,127,183,255,179,189,238,244,177,97,243,33,240,191,127,5,226,31,37,101,241,203,255,95,85,255,23,255,208,219,70,234,147,159,250,208,163,29,255,255,21,255,255,187,85,214,119,123,15,255,131,223,255,20,229,255,191,177,255,121,159,181,204,203,147,129,227,183,193,127,254,90,227,127,142,37,139,255,163,79,203,87,255,233,233,211,247,67,223,219,155,134,186,183,155,119]</t>
  </si>
  <si>
    <t>[165,80,101,240,149,112,215,247,240,127,255,215,175,240,215,70,3,43,143,226,207,241,213,171,99,167,96,227,39,11,91,215,215,119,80,11,71,80,255,85,15,144,255,191,114,241,144,147,151,7,243,213,16,63,211,51,239,175,189,142,43,150,82,235,240,255,127,3,207,143,255,64,255,113,176,71,107,255,215,231,177,21,109,195,7,141,205,159,48,211,249,239,48,240,157,227,177,239,167,223,255,167,239,133,52,39,31,93,169,219,255,171,81,255,17,144,27,31,103,201,145,175,193,209,64,159,42,59,145,157,74,95,237,61,176,233,175,192,162,175,122,255,63,91,207,222,247,167,112,181,81,231,54,255,80,135,160,255,249,207,83,110,91,114,205,51,255,222,143,71,67,103,255,234,144,225,255,209,128,101,79,127,227,255,159,102,81,127,161,243,243,15,112,234,83,119,79,191,63,43,141,209,255,113,59,247,87,57,81,223,83,242,95,213,62,119,48,106,97,239,255,43,107,16,58,99,233,227,31,141,68,240,255,17,22,197,111,137,50,53,163,66,83,255,195,97,127,77,157,69,63,39,66,241,159,17,118,155,27,49,35,255,247,160,241,131,144,179,119,191,145,179,39,255,182,16,10,223,96,144,183,23,112,199,27,113,133,159,235,124,79,255,191,255,151,207,143,30,214,48,155,31,35,255,208,183,107,79,192,223,99,127,127,7,85,143,176,47,215,150,145,223,255,103,183,101,255,103,63,170,63,255,151,211,183,171,111,125,153,55,149,50,167,79,35,243,103,159,144,117,95,208,68,176,177,230,133,182,182,48,110,127,127,57,41,106,238,47,255,63,198,92,159,119,129,146,35,111,81,209,194,135,59,38,71,83,255,199,107,16,227,23,122,49,183,39,255,131,135,115,99,35,143,80,255,142,93,113,207,151,123,79,178,102,61,240,163,145,85,82,117,46,127,119,67,101,203,103,63,80,167,53,115,127,95,127,183,208,48,207,245,208,155,151,139,79,70,117,115,170,175,255,49,143,231,29,75,243,83,255,75,176,111,229,43,133,255,33,255,147,238,91,69,207,236,122,255,191,53,111,189,155,250,39,210,166,255,113,255,74,255,143,241,223,79,185,174,123,93,117,111,135,163,95,247,153,114,63,48,115,255,113,167,127,71,251,179,139,75,34,138,67,167,255,199,207,86,132,133,55,255,154,73,46,31,155,131,205,183,255,99,177,75,211,63,54,48,139,214,235,31,62,50,199,162,150,62,199,227,182,131,27,78,114,240,255,244,171,133,67,213,157,199,207,26,207,99,221,114,117,215,223,240,55,183,48,15,214,208,235,111,225,187,239,151,127,208,48,255,119,255,61,143,23,143,31,163,62,238,63,177,231,183,241,47,79,255,111,103,185,13,215,181,239,49,255,113,15,63,146,43,223,14,127,255,29,123,26,61,157,127,87,190,251,127,91,255,157,80,39,95,107,5,181,80,29,207,103,15,132,207,215,19,130,78,81,78,14,255,123,81,251,144,134,58,83,255,221,63,218,231,15,179,143,223,26,95,45,44,187,55,30,195,224,7,15,100,207,127,183,86,199,11,87,98,255,219,89,215,139,74,203,214,47,79,112,99,219,239,213,135,107,255,64,144,50,207,95,135,61,253,255,231,255,67,114,255,43,63,63,163,201,239,254,157,70,183,26,95,207,99,255,107,255,16,171,151,177,83,208,47,115,199,29,231,243,240,51,181,79,146,15,55,31,234,65,202,90,61,119,91,227,37,208,83,19,157,255,145,22,11,149,183,247,255,55,29,145,71,123,15]</t>
  </si>
  <si>
    <t>[165,171,134,183,187,23,219,23,27,208,19,131,255,214,39,37,131,175,95,178,112,255,99,80,255,49,255,11,182,142,31,175,170,138,118,222,205,47,83,195,55,79,199,127,63,203,143,191,197,183,103,94,255,159,23,253,33,134,62,61,191,187,62,143,173,241,124,37,167,215,71,67,46,191,255,69,142,243,151,69,127,181,13,133,223,74,66,83,39,208,81,240,66,227,255,111,143,255,255,227,63,206,37,191,143,255,191,123,155,237,95,91,33,221,45,95,127,215,87,80,222,191,95,175,247,255,99,111,183,155,237,47,142,82,255,182,244,38,87,142,197,203,111,35,53,255,127,159,71,255,181,255,255,112,255,199,103,215,93,173,15,215,229,223,203,87,63,111,112,101,39,155,59,119,37,27,16,102,176,71,127,27,239,151,189,241,109,9,159,139,158,139,48,127,67,103,182,31,171,223,159,83,142,191,154,149,242,208,51,6,27,141,55,83,113,247,1,81,189,143,230,255,47,113,203,31,255,183,48,91,251,255,181,62,255,209,182,66,147,13,87,129,59,21,255,255,19,87,99,105,69,255,107,255,230,97,71,38,37,255,177,48,171,95,143,23,37,21,59,159,125,163,139,81,127,241,187,193,5,134,23,143,235,109,173,35,131,197,235,207,223,255,95,80,177,151,75,91,173,80,215,219,31,66,255,255,79,217,46,127,91,173,35,115,75,235,170,243,255,255,31,42,167,55,199,255,63,78,16,197,109,95,198,111,30,191,245,112,239,122,109,179,43,94,153,113,130,255,254,51,255,240,21,59,250,143,47,35,174,243,105,255,255,151,231,240,131,254,127,130,177,123,255,133,195,231,181,175,241,53,211,243,77,201,192,207,207,173,80,204,255,11,176,138,23,208,31,65,112,255,87,141,87,37,111,235,27,110,239,240,83,119,112,10,87,253,23,247,49,101,237,34,71,221,33,31,111,163,51,47,254,254,51,112,255,215,255,115,119,79,142,79,111,111,255,255,89,96,74,174,103,52,65,115,255,214,95,150,237,208,178,239,50,99,255,255,47,47,144,53,249,243,166,48,81,127,31,61,255,21,0,16,255,103,223,113,213,210,209,112,255,228,93,211,255,79,217,79,37,227,127,175,71,89,95,69,149,215,255,175,103,132,247,211,127,171,225,146,53,85,255,255,55,55,255,17,163,247,198,234,75,103,255,119,51,78,118,205,241,48,255,48,84,59,230,127,177,235,39,127,58,55,255,255,69,209,44,30,63,255,231,162,129,10,55,101,131,181,255,79,55,225,19,221,255,255,117,71,187,25,218,51,150,31,23,255,62,16,240,242,240,215,183,113,67,34,63,3,175,209,99,209,226,254,79,208,102,83,196,55,255,127,79,61,127,82,113,87,55,143,80,91,46,208,33,157,127,186,255,85,147,255,241,255,144,208,96,121,255,91,62,85,208,207,61,251,212,151,191,71,235,243,191,189,67,18,71,177,191,221,170,145,59,241,247,227,15,211,191,53,102,255,175,150,221,149,102,223,255,143,207,223,87,127,127,127,113,141,94,191,81,181,255,241,48,10,239,247,255,7,113,155,85,73,226,203,123,69,235,95,159,144,129,171,163,255,103,102,255,191,236,23,22,103,43,42,213,59,75,209,205,255,209,95,255,48,181,58,217,223,255,138,176,147,63,203,11,255,247,189,231,170,255,231,167,143,127,69,123,21,206,176,157,31,91,75,80,207,49,118,112,27,35,254,135,209,103,35,145,255,255,135,142,137,150,218,65,255,53,63,206,63,177,83,2,79,51,43,255,175,145]</t>
  </si>
  <si>
    <t>[165,209,95,187,205,175,87,243,223,147,223,41,218,167,117,83,46,143,103,47,49,63,159,65,41,144,33,111,59,49,126,42,73,59,43,46,107,253,43,207,255,61,102,37,226,35,103,62,79,55,29,63,255,87,255,109,61,59,103,50,227,143,84,255,87,106,255,87,38,255,29,123,255,127,51,135,55,79,231,149,223,67,159,43,246,107,95,95,131,141,27,255,80,59,237,111,243,103,71,61,83,95,91,127,255,53,112,59,127,95,71,79,35,83,31,66,34,39,95,95,91,71,110,231,55,51,243,137,49,75,80,71,149,99,255,95,239,107,51,78,63,27,131,70,127,130,29,61,159,215,101,77,75,42,59,43,31,151,97,85,75,83,151,39,27,47,250,81,75,63,93,82,64,131,231,55,49,31,58,89,53,145,159,81,255,50,107,94,103,85,163,86,127,147,29,71,30,29,31,243,35,114,119,255,251,99,123,27,87,176,255,71,87,79,63,173,49,65,39,47,29,167,147,29,78,151,255,242,153,34,37,112,43,71,115,95,247,63,82,62,51,89,255,255,70,255,66,87,87,135,91,53,47,81,49,105,43,155,37,39,59,39,35,45,251,143,112,43,80,113,54,30,143,83,255,55,103,53,251,59,139,28,221,137,255,240,53,127,91,67,49,255,67,59,46,151,55,107,77,70,227,39,80,75,87,69,183,47,93,80,86,234,255,111,99,253,186,251,223,254,42,95,255,99,37,67,63,79,80,191,41,255,55,103,127,51,255,62,59,80,231,70,80,31,59,83,112,47,73,47,80,75,255,113,29,117,65,110,26,255,66,49,81,91,123,59,77,143,179,117,234,27,71,75,255,50,91,139,45,114,62,144,87,255,70,71,63,113,127,63,55,91,111,91,255,111,255,93,135,176,247,115,229,66,255,48,183,111,63,199,59,51,183,190,74,127,54,146,63,45,255,98,95,127,51,82,114,59,71,87,90,63,47,145,77,90,119,95,255,131,63,70,49,63,209,143,95,101,143,157,71,31,47,63,78,95,253,99,81,55,95,179,55,47,45,121,70,79,113,90,123,125,103,255,63,77,255,94,113,29,42,135,255,79,157,215,255,107,115,123,66,81,240,71,226,118,63,31,71,240,33,91,79,74,83,99,55,38,112,123,89,48,63,187,34,39,255,125,37,55,55,71,87,255,75,90,27,127,111,31,85,255,83,101,81,82,93,85,49,103,77,49,255,223,209,95,213,58,81,255,99,75,255,87,171,101,69,22,241,63,240,78,83,75,111,82,109,106,15,75,29,48,255,71,51,91,255,175,75,127,66,43,243,255,69,67,65,123,31,47,71,95,83,143,255,111,63,101,67,47,85,82,43,81,63,107,133,83,107,43,63,94,39,93,55,47,35,47,251,119,105,65,147,109,255,95,53,135,87,80,99,54,77,67,156,87,239,112,49,95,47,61,35,51,99,155,111,33,58,255,125,67,75,255,65,189,74,63,189,43,223,39,48,79,62,59,61,85,81,63,132,87,47,247,33,87,59,147,81,111,80,91,123,95,39,91,75,67,80,79,35,55,87,54,255,119,87,102,67,83,47,85,39,43,79,54,95,75,107,82,245,111,39,79,67,99,42,53,131,107,101,253,75,94,247,71,63,59,77,183,38,43,48,45,255,133,46,187,85,65,69,87,87,75,81,95,37,78,53,39,58,99,48,174,50,85,55,33,79,51,255,85,255,75,75,242,185,80,147,113,95,107,63,78,63,112,243,255,97,219,225,77,48,87,75,91,53,78,95,39,91,79,125,127,39,99,75,255,238,255,30]</t>
  </si>
  <si>
    <t>[165,79,115,255,16,227,95,235,239,227,83,245,123,47,123,103,95,112,46,255,39,127,141,211,215,127,102,48,81,81,83,185,70,131,87,135,151,79,78,65,251,131,64,167,255,255,103,101,95,251,107,91,49,123,35,135,115,255,247,255,87,83,127,111,87,111,67,231,67,81,149,37,125,45,245,103,179,115,31,227,187,78,123,175,109,61,112,87,50,179,115,210,135,82,87,111,63,111,79,67,112,30,131,155,255,143,46,230,93,147,175,83,74,139,115,123,243,91,99,87,255,82,31,183,49,63,83,43,75,151,85,91,107,43,186,37,238,131,205,139,68,127,95,211,211,159,143,101,81,48,119,178,147,61,165,63,255,119,255,117,98,51,79,131,255,197,175,239,237,227,91,69,74,75,176,31,99,177,149,100,61,231,43,139,149,48,78,29,95,255,91,247,125,111,187,48,135,30,98,123,81,191,107,114,191,154,101,55,127,125,102,95,127,65,99,147,94,80,151,91,61,87,113,171,125,253,145,115,112,155,77,31,167,83,62,95,83,143,179,53,63,123,130,143,87,251,31,91,49,187,31,39,163,75,99,131,87,112,101,55,255,83,79,167,159,143,107,91,215,133,85,107,78,113,67,112,53,145,79,55,103,113,117,131,45,157,255,214,223,255,145,135,59,114,50,95,79,127,143,45,80,103,182,95,115,175,139,107,123,85,253,99,41,231,175,122,98,79,34,175,87,139,71,144,71,175,80,255,101,123,143,94,57,94,77,39,115,179,239,127,112,147,135,125,43,93,112,77,143,90,169,255,63,37,145,83,69,71,107,235,144,91,97,137,63,51,80,91,83,78,157,75,112,223,103,250,103,123,247,38,241,86,95,144,80,63,63,159,127,65,179,241,119,98,95,130,255,155,71,130,151,112,135,111,54,95,191,127,79,95,79,142,95,127,27,163,80,78,98,75,67,95,43,175,87,49,59,133,175,53,119,85,67,111,175,61,115,131,255,126,102,92,119,144,75,81,85,147,163,69,99,95,39,77,154,69,113,139,131,123,118,233,48,110,83,139,74,134,179,39,119,255,71,80,51,167,171,155,55,61,101,117,79,63,219,95,34,143,198,255,141,127,47,255,151,63,176,163,144,91,59,55,80,171,107,80,31,119,203,107,143,45,71,149,87,87,179,167,111,54,111,73,85,95,87,133,65,126,119,126,103,43,99,149,123,107,221,80,70,175,113,61,143,141,143,31,243,99,49,135,149,159,48,87,77,94,207,79,95,155,112,82,254,143,255,85,129,83,119,149,47,195,55,91,131,115,141,147,63,59,114,112,64,31,48,255,119,63,115,253,37,69,110,31,139,255,165,115,246,247,187,190,177,53,126,127,48,187,191,177,95,209,35,34,71,37,54,31,71,174,19,209,47,209,246,111,35,95,251,223,235,208,87,255,31,253,99,247,103,77,230,151,255,243,11,103,255,239,95,67,95,0,195,123,227,159,48,159,83,144,163,255,231,39,38,251,102,49,255,109,35,122,215,176,109,39,79,170,209,115,99,95,146,16,74,91,159,131,175,243,127,241,223,21,52,55,190,135,191,197,135,219,163,27,131,199,223,151,211,247,78,127,47,251,69,191,221,155,221,87,48,223,177,247,175,239,23,18,82,107,20,247,21,243,247,109,237,63,157,191,110,95,183,222,169,137,239,119,255,143,38,166,17,75,191,74,255,83,63,48,255,155,109,255,214,147,175,255,61,99,215,22,214,176,194,25,98,115,143,255,209,251,151,99,187,255,145,240,67,241,132,6,187,247,33,91,171,85,144,155,255]</t>
  </si>
  <si>
    <t>[165,239,39,95,138,171,127,255,151,23,101,166,16,240,219,48,123,255,127,66,155,253,255,133,63,157,127,186,135,239,227,255,141,247,173,65,31,17,48,151,182,144,227,206,70,47,240,94,50,128,23,135,127,59,159,203,147,53,145,255,208,127,158,255,123,255,158,17,191,241,143,206,79,255,55,154,15,234,126,142,209,127,70,206,63,103,97,173,77,86,119,191,23,173,78,61,112,45,47,227,21,117,209,231,171,163,93,239,208,143,144,147,119,159,103,25,101,197,123,239,79,59,135,107,79,81,201,176,54,139,112,179,7,179,11,239,191,147,226,251,14,147,117,51,255,255,255,227,91,41,155,207,32,163,127,179,48,95,63,17,7,135,176,66,107,167,93,208,62,251,27,128,240,71,245,135,141,135,43,175,143,197,150,19,211,239,127,7,235,165,139,111,86,255,179,87,195,223,255,207,10,131,112,205,123,63,191,123,255,109,202,155,255,239,119,57,63,19,75,220,215,109,31,255,223,209,27,230,63,65,66,223,181,255,53,113,98,53,198,223,215,238,255,107,38,165,183,214,35,68,127,238,128,23,255,43,106,147,199,16,160,15,31,90,23,55,181,15,207,19,112,34,223,203,149,207,49,241,255,135,223,251,170,43,247,82,242,181,197,151,16,114,123,59,47,123,87,199,223,183,139,99,5,53,212,171,199,16,45,59,55,192,255,255,189,2,207,159,143,234,229,213,203,63,255,17,16,48,35,107,97,93,195,91,19,63,243,13,23,159,17,93,45,71,255,22,255,179,163,255,207,39,55,159,139,161,105,251,27,31,16,85,19,35,215,255,110,43,39,111,144,127,31,63,53,13,254,19,185,111,63,119,233,183,7,163,243,179,210,59,47,239,35,20,79,177,107,39,49,79,35,255,179,42,195,95,255,91,167,173,63,255,159,39,223,197,159,119,67,205,55,109,224,48,67,167,255,159,19,174,210,111,229,3,181,79,113,202,77,51,75,91,69,186,239,174,63,255,241,187,211,71,162,7,55,141,125,209,175,143,65,230,51,91,155,15,223,48,155,45,255,95,47,225,37,173,255,226,90,75,39,111,112,147,175,99,112,183,165,23,199,119,81,101,111,79,17,194,147,138,27,111,253,114,230,63,113,127,176,208,97,253,83,234,211,182,71,223,91,250,16,151,234,85,159,103,213,71,79,78,48,123,49,150,199,43,255,237,171,237,143,97,163,109,247,82,181,21,192,198,219,46,226,85,47,171,103,101,103,241,130,159,191,132,148,159,227,194,199,54,63,209,69,112,214,112,86,77,143,255,195,99,144,79,23,246,75,91,199,167,167,127,55,30,63,209,61,59,71,31,103,215,255,144,37,207,175,93,15,197,83,63,119,209,135,45,15,7,167,40,103,183,119,179,39,241,255,208,119,255,95,243,209,111,171,182,177,177,77,159,239,254,242,149,245,133,250,141,119,239,231,123,164,83,148,176,151,51,245,111,181,55,149,255,37,79,91,191,190,255,87,147,241,242,199,120,131,215,3,7,199,242,65,223,195,197,176,51,187,154,95,251,158,233,173,238,27,255,142,175,121,247,255,99,127,255,70,27,183,112,95,21,30,47,55,58,15,175,255,107,70,146,175,33,23,111,186,147,215,102,80,31,213,219,255,93,175,125,239,167,111,147,247,41,35,38,171,175,181,176,190,161,83,255,67,75,35,202,214,16,45,127,175,37,141,69,183,99,239,119,79,65,214,127,158,13,178,31,141,19,221,127,75,23,235,40,212,215,14,70,86,134,223,217,111,215,47,55,135,159,85]</t>
  </si>
  <si>
    <t>[165,144,58,251,213,111,161,193,144,79,63,254,157,194,62,201,215,107,135,251,33,95,225,209,189,255,191,21,223,80,149,247,255,207,77,79,125,95,135,31,135,173,255,31,199,63,99,103,119,243,145,85,94,191,167,46,251,49,59,51,105,163,75,31,103,54,46,51,253,139,255,189,55,21,190,230,255,231,130,27,59,147,111,199,157,39,133,227,239,90,19,127,71,38,107,255,145,119,5,47,255,53,253,34,159,7,239,93,79,190,195,251,206,7,47,213,212,241,33,255,255,87,74,61,55,49,94,117,81,87,79,75,127,119,253,39,205,181,197,48,203,163,63,247,37,141,111,93,87,193,155,91,39,215,133,79,97,239,179,145,135,151,221,27,153,159,245,127,103,181,159,163,151,205,207,171,45,177,127,255,31,255,78,63,255,65,255,131,111,80,119,115,123,146,241,71,99,130,163,255,183,221,215,139,149,31,207,131,75,79,145,208,94,95,67,221,162,37,165,143,95,191,47,187,255,255,91,112,103,255,37,134,255,75,99,43,112,83,91,87,151,95,71,27,29,112,87,99,81,85,123,197,255,125,207,131,119,99,99,237,191,208,63,123,159,31,159,147,95,255,133,87,131,95,101,67,94,39,144,165,85,91,135,80,31,230,255,59,229,191,123,67,112,95,39,39,69,17,147,227,117,95,146,255,139,55,171,255,191,193,139,41,48,177,55,163,225,95,127,31,45,195,157,165,201,112,51,135,234,238,215,208,141,255,127,34,6,85,31,205,255,207,3,240,162,176,106,241,208,10,20,71,94,145,209,173,69,114,144,246,144,15,74,93,208,223,239,47,239,215,159,197,54,115,255,49,37,115,210,179,151,171,30,6,117,163,42,198,219,55,209,255,167,207,169,215,167,255,206,177,78,255,255,231,255,171,171,243,63,35,87,111,117,141,175,39,64,178,35,42,80,59,243,115,142,31,61,34,169,244,53,61,29,117,71,179,99,255,255,255,111,77,89,167,165,31,29,99,48,79,159,31,255,87,127,215,159,121,179,99,255,222,99,183,245,214,187,133,206,237,51,213,139,255,211,61,179,145,142,255,135,35,175,64,106,134,179,241,63,203,239,34,255,49,142,255,127,135,98,147,175,113,92,118,240,75,215,111,66,71,239,223,113,167,59,167,183,199,213,75,255,159,98,49,235,51,159,176,93,145,171,103,86,213,251,91,183,83,159,107,220,255,150,51,255,99,229,85,51,208,129,197,255,47,34,54,101,95,109,145,119,39,35,103,241,208,103,234,255,113,159,47,90,151,245,149,117,49,143,150,80,189,63,144,226,255,73,213,71,229,81,111,13,166,135,63,218,15,31,147,86,135,247,95,65,199,191,19,195,251,15,143,223,107,51,255,166,30,127,159,90,127,103,151,115,15,55,78,147,229,175,255,255,227,115,115,245,181,251,211,175,119,103,181,155,79,103,115,87,215,61,231,103,47,175,240,255,48,131,99,255,99,241,202,43,219,67,19,215,35,80,142,255,31,167,241,171,31,148,159,71,146,211,110,111,191,255,111,39,177,240,81,95,147,245,75,254,51,255,255,69,13,255,192,229,91,191,241,143,205,176,144,240,209,155,48,119,78,115,185,31,255,47,111,127,14,143,31,33,75,71,123,63,83,86,223,81,19,113,95,23,195,208,115,142,111,239,179,46,80,53,167,144,91,91,43,75,99,237,22,209,47,55,237,151,85,43,31,124,95,149,54,21,113,47,255,151,174,255,255,101,240,51,239,223,236,7,197,177,101,69,47,79,127,123,2,71,75,231,23,111]</t>
  </si>
  <si>
    <t>[165,179,75,134,145,243,123,225,162,167,69,208,250,47,79,127,83,34,125,91,98,93,53,83,63,35,42,85,51,255,243,91,90,187,51,77,85,63,27,67,43,127,83,67,191,75,87,71,80,117,209,163,76,101,223,95,63,98,101,69,255,111,27,59,144,75,95,87,154,112,150,144,255,115,31,83,144,67,103,187,138,167,35,93,99,67,107,95,29,143,144,86,85,80,94,126,55,255,98,83,77,143,112,127,227,145,43,67,83,191,135,83,63,90,236,61,75,113,27,103,55,174,105,145,63,35,83,122,47,29,79,255,255,95,143,111,227,79,134,109,111,145,173,208,176,146,63,119,93,57,102,61,53,112,255,131,159,123,83,67,79,197,63,199,101,73,87,117,106,255,67,119,255,105,119,87,127,113,59,61,101,55,83,43,113,43,80,55,134,67,103,80,65,83,79,255,74,49,147,186,223,27,112,101,49,34,124,85,79,243,245,86,58,79,246,109,45,107,79,179,219,49,227,127,83,95,71,73,49,176,103,45,118,31,147,95,48,109,191,79,47,139,215,131,125,83,255,63,112,42,145,255,66,63,81,150,117,59,55,138,85,91,146,87,114,33,235,95,123,99,255,151,67,150,125,125,90,94,39,117,80,111,163,64,251,131,255,94,45,127,87,114,115,255,255,183,77,70,240,39,95,91,77,191,127,255,135,155,255,131,33,241,83,69,33,67,197,255,99,47,131,99,66,255,80,119,31,89,123,209,117,163,29,101,63,138,183,79,255,85,112,71,173,179,117,176,112,179,122,95,91,97,147,143,71,49,199,58,79,111,85,117,81,63,98,230,107,83,45,159,127,181,63,159,103,51,95,34,81,111,123,240,71,95,107,48,43,118,79,66,78,133,46,126,95,155,101,125,109,63,218,95,69,99,71,79,119,95,67,214,107,43,112,83,113,43,80,31,47,71,223,115,93,133,48,247,98,99,62,255,107,133,39,107,80,77,74,215,121,79,51,87,123,91,95,71,66,95,59,190,126,91,219,87,115,93,39,75,169,127,73,99,115,48,112,170,70,115,135,255,51,70,195,43,103,79,83,89,23,111,80,71,87,241,27,205,125,55,75,62,255,83,103,39,79,159,144,71,125,55,35,91,112,43,79,178,138,112,66,103,99,83,255,119,63,62,63,110,167,113,139,93,87,113,35,183,175,95,80,83,95,251,91,127,127,119,79,115,50,207,102,90,91,63,255,29,95,99,75,79,246,81,119,47,63,113,39,117,46,47,111,247,48,255,119,65,151,131,131,122,95,75,63,58,80,35,121,255,83,81,142,86,55,99,131,50,71,255,121,98,47,87,62,31,79,235,43,39,239,145,145,74,80,99,87,102,81,59,175,255,51,106,51,75,146,175,125,71,77,79,91,238,127,85,87,81,159,63,35,117,53,74,31,165,48,39,151,31,208,199,100,69,111,131,171,115,117,59,255,67,49,95,121,63,155,139,222,178,81,255,103,95,187,143,127,85,147,93,95,63,71,231,79,81,103,73,51,223,87,47,127,67,39,255,127,131,117,71,59,79,111,93,66,127,80,51,49,69,219,143,80,106,99,35,159,189,59,137,255,57,91,63,39,48,69,99,176,165,103,67,231,59,119,91,50,31,82,255,133,85,112,103,109,144,63,183,43,29,102,113,75,75,77,111,127,115,65,67,95,49,91,111,69,187,240,158,143,141,255,103,65,149,155,207,238,175,139,81,102,117,101,123,91,251,39,119,213,69,67,87,101,95,63,67,75,99,99,36,45,107,189,199,109,48,61,85,207,79,49,110,27]</t>
  </si>
  <si>
    <t>[165,215,251,227,223,219,240,63,255,31,249,255,55,193,215,52,75,90,255,155,112,251,51,70,59,74,74,79,103,65,99,43,83,80,211,181,133,177,235,221,112,127,251,209,223,122,71,119,81,170,85,61,71,103,43,227,83,111,247,103,80,75,63,105,31,94,111,253,49,176,49,151,117,70,255,18,220,122,69,31,23,159,63,238,127,249,48,219,255,135,10,135,119,63,47,255,93,10,175,255,63,84,103,78,82,80,93,99,59,85,63,83,55,158,43,255,215,102,23,48,47,186,177,191,255,117,255,35,142,143,246,223,48,103,111,127,48,173,69,98,159,159,247,83,255,208,189,223,247,249,95,193,59,95,71,106,94,80,131,35,112,247,141,43,255,69,103,47,70,112,112,59,79,113,62,54,255,157,131,233,103,93,151,187,165,231,255,177,231,254,241,186,7,167,235,91,251,142,37,144,141,31,147,31,181,23,19,208,47,75,176,191,123,145,93,170,55,43,235,197,61,223,179,161,199,159,255,239,117,27,176,47,95,147,240,243,14,155,74,60,31,255,145,127,255,208,211,231,84,42,42,255,113,255,175,255,63,31,101,134,223,101,167,240,194,211,255,55,82,103,83,111,103,67,103,123,77,71,81,77,137,71,31,159,255,101,239,255,55,47,98,80,79,103,71,80,111,93,189,48,143,255,227,115,127,255,107,11,191,231,255,187,103,102,175,234,182,47,255,242,31,63,67,80,79,81,69,79,111,115,80,83,110,102,63,114,63,63,115,103,98,39,87,87,49,41,109,75,58,107,81,87,179,221,239,255,215,129,41,151,31,91,255,101,255,59,95,95,17,127,27,240,141,31,255,80,131,51,83,103,63,30,130,80,110,73,95,51,98,46,87,47,109,75,255,112,48,71,51,55,58,77,135,223,144,143,227,159,215,83,167,69,67,127,127,83,97,250,241,255,39,255,47,75,71,55,50,113,93,111,91,103,47,110,255,31,27,103,80,91,62,99,73,75,94,59,103,39,39,107,47,113,62,70,235,63,157,75,39,54,49,255,48,107,255,111,95,39,255,55,255,80,48,79,255,106,99,77,87,91,50,50,71,83,93,255,123,63,247,241,29,39,47,71,67,91,74,111,55,247,231,75,239,255,53,114,101,255,90,31,90,87,55,223,62,255,31,103,142,63,62,35,115,227,46,67,31,95,59,101,241,81,61,127,59,79,127,119,255,59,255,65,231,43,245,217,255,176,223,77,255,59,47,254,47,75,255,255,255,255,112,255,255,80,79,39,80,215,102,69,31,71,114,35,141,54,91,103,255,115,95,243,49,103,223,154,87,43,47,87,79,35,27,47,255,33,79,45,119,255,75,112,51,43,49,107,55,255,51,66,145,255,85,255,34,229,127,239,103,229,255,111,47,67,253,117,45,51,255,75,255,101,43,255,51,86,255,66,42,58,47,48,67,75,95,48,69,70,48,29,127,91,63,127,176,255,63,179,75,215,255,49,255,31,255,59,49,83,53,113,63,37,87,71,54,227,255,255,127,47,131,251,176,119,31,91,158,66,38,110,71,95,91,213,210,71,74,95,39,49,255,123,57,126,45,80,93,63,63,71,95,68,102,94,47,107,130,43,95,61,81,67,49,135,63,61,43,7,150,43,255,109,95,51,159,55,35,49,67,238,107,111,94,95,91,55,75,87,255,119,99,255,123,254,57,102,79,79,255,95,63,159,33,115,239,83,55,112,123,65,91,87,27,123,99,48,155,83,55,123,255,255,111,43,255,59,254,135,223,123,75,71,83,91,109,219,150,255,55,53,99]</t>
  </si>
  <si>
    <t>[165,37,127,31,7,240,139,255,194,85,111,139,226,111,47,255,85,91,45,255,239,127,63,215,30,49,67,101,175,165,227,114,231,255,191,16,189,183,107,48,51,110,103,219,159,198,109,80,111,47,47,81,183,250,51,103,255,123,86,139,91,59,183,97,70,255,43,82,119,229,115,81,177,237,83,179,223,109,159,48,127,207,239,26,43,38,176,27,131,95,255,169,255,255,96,27,58,46,74,191,87,187,42,255,127,77,60,127,233,251,43,219,38,131,167,79,144,176,188,55,186,29,111,255,69,247,98,23,188,49,213,107,103,213,131,96,195,11,150,135,255,240,255,186,247,21,158,14,19,165,115,17,176,11,255,83,167,176,176,31,208,110,197,54,110,173,155,203,131,163,17,127,48,215,64,38,135,110,107,47,223,83,255,158,240,144,193,179,55,21,183,179,241,111,212,191,38,115,219,11,255,39,223,255,255,31,169,103,219,213,123,255,239,193,255,243,207,63,87,255,86,65,47,43,93,207,55,83,255,70,87,247,165,39,255,196,111,103,143,82,243,143,115,179,71,147,178,255,102,175,34,255,49,87,91,133,135,45,15,109,83,75,215,69,98,177,199,207,211,29,179,47,162,53,255,140,119,230,81,220,241,112,98,127,87,207,159,100,211,7,107,163,11,61,97,163,16,99,71,27,149,150,77,255,127,112,108,135,223,22,144,103,95,49,51,251,198,15,208,42,127,119,251,131,31,111,149,63,119,255,63,5,171,80,214,189,63,71,81,221,255,199,191,159,30,127,206,221,206,247,57,15,135,255,255,99,210,117,235,151,35,169,139,169,178,183,23,15,30,161,255,251,57,239,91,113,191,145,111,144,205,27,215,80,80,176,159,45,37,107,255,155,255,211,110,123,176,179,103,189,55,174,114,119,135,186,159,48,151,81,215,51,37,38,119,241,115,132,223,135,155,179,255,59,208,255,255,89,16,235,26,174,206,195,207,163,177,10,163,165,67,31,67,255,151,113,243,87,215,125,46,255,142,173,170,255,241,86,63,183,187,243,81,181,167,127,39,159,114,78,198,183,154,111,229,159,255,255,182,161,66,159,47,30,15,213,112,31,16,127,79,51,29,63,223,255,255,17,246,47,89,119,80,255,222,65,165,107,75,95,58,125,67,50,235,95,208,115,247,199,226,79,241,119,238,255,191,77,48,175,179,208,167,183,240,238,255,47,43,160,7,128,218,39,67,86,127,101,59,203,255,231,255,135,226,151,255,207,115,111,111,121,255,255,95,16,79,171,170,213,15,107,239,127,71,51,79,247,207,81,240,221,187,162,127,139,80,213,255,203,207,143,211,19,234,183,161,207,175,34,27,112,246,255,11,30,53,189,49,213,135,49,87,201,81,195,177,83,49,167,43,237,239,75,63,255,67,255,119,49,65,238,145,71,48,37,230,207,63,25,255,61,175,211,227,139,156,63,210,191,144,99,122,186,35,123,255,134,155,227,27,128,49,30,90,38,19,112,230,250,119,43,25,185,127,146,95,255,237,16,199,63,39,209,55,163,119,255,35,207,146,94,219,247,11,42,95,103,179,183,63,226,87,246,179,144,102,255,43,115,35,47,75,237,253,79,247,71,255,70,130,111,95,243,5,31,19,186,63,119,207,97,247,165,107,45,255,255,235,159,255,243,255,79,49,45,112,167,237,127,144,81,213,78,115,239,231,80,103,199,45,255,83,51,255,147,173,154,51,27,87,45,86,176,159,67,16,63,109,63,63,23,127,111,191,250,55,83,51,59,37,27,186,229,97,203,97,102,209,127,255]</t>
  </si>
  <si>
    <t>[165,239,95,23,143,34,61,81,197,123,27,231,124,135,138,151,255,123,255,161,223,77,153,35,137,80,194,63,240,144,223,146,210,255,199,199,178,255,255,112,145,27,145,211,102,175,159,199,92,58,131,16,169,34,208,206,251,151,138,176,63,63,167,175,144,27,47,71,145,80,27,79,127,191,159,127,144,189,195,234,63,69,197,151,255,255,63,16,255,123,223,55,242,15,53,67,195,37,47,145,201,112,79,112,79,219,208,128,139,181,141,127,125,211,29,39,243,255,183,70,255,69,159,251,144,129,159,127,175,243,239,151,255,191,31,207,119,173,39,19,147,255,195,173,187,69,157,189,178,243,71,69,77,86,179,255,223,163,218,195,245,126,11,193,95,109,255,179,59,255,255,131,211,67,63,93,235,101,175,49,55,119,97,103,98,238,127,70,47,103,75,255,119,49,125,112,72,75,145,107,207,240,245,243,171,85,245,255,146,23,177,255,91,55,159,246,79,115,251,255,64,191,229,176,181,255,135,181,23,239,15,9,255,115,49,146,219,229,31,31,139,162,189,162,189,47,175,34,155,93,48,222,167,35,105,176,150,147,55,145,82,146,59,239,50,121,239,151,95,145,129,195,235,187,75,63,251,65,205,111,255,127,51,209,165,127,223,191,241,214,255,214,43,243,241,135,215,127,182,135,112,255,227,185,255,55,199,80,119,255,98,81,209,181,239,15,235,16,131,127,142,49,255,245,111,178,93,79,127,127,77,241,77,187,221,34,113,147,230,142,178,151,95,147,227,211,155,37,221,214,39,201,35,218,83,227,239,161,190,247,208,247,241,65,240,103,139,55,63,59,255,245,243,81,153,37,179,103,133,31,227,17,127,43,133,107,119,99,167,16,55,137,80,227,29,171,79,255,45,183,146,101,241,114,50,11,82,169,67,213,63,239,175,90,95,238,255,174,107,255,255,59,191,129,112,255,102,47,190,103,65,209,140,50,45,82,125,255,35,141,105,145,253,187,255,87,80,199,93,130,103,214,155,235,141,186,115,127,207,174,31,85,127,54,255,195,239,187,63,194,67,223,250,119,49,255,255,176,166,229,107,107,241,254,111,57,99,55,209,247,247,159,211,255,239,158,167,103,131,212,65,175,223,137,69,81,177,183,135,82,123,191,148,218,95,39,127,197,52,94,103,155,194,86,209,98,203,214,139,103,255,197,53,165,80,97,80,61,160,230,208,21,39,203,55,19,71,231,201,170,47,17,240,119,235,13,79,107,159,229,91,255,223,47,239,121,207,162,119,94,20,77,242,205,107,71,255,255,221,155,85,138,195,31,175,227,187,199,135,113,98,23,223,9,54,241,214,53,157,107,147,91,229,153,183,240,26,159,150,139,165,218,197,255,99,179,11,143,127,47,255,255,147,246,5,255,7,243,16,207,138,51,7,51,37,109,255,208,61,127,99,230,80,127,80,95,110,255,148,55,223,112,215,61,109,219,118,95,159,215,161,255,51,255,127,113,18,83,223,82,26,51,223,182,151,209,171,151,203,209,155,111,97,147,127,139,176,154,109,51,51,240,42,198,34,209,50,57,190,79,255,255,209,211,139,87,29,255,39,240,223,169,198,175,131,237,125,209,255,39,126,23,97,113,119,63,103,231,229,172,91,10,255,143,157,11,255,210,135,75,255,117,150,71,85,255,71,231,26,43,123,187,239,111,223,50,53,115,143,223,173,247,179,64,255,59,175,141,177,225,118,101,222,118,199,237,80,111,127,134,183,45,255,240,59,255,239,115,131,154,4,91,93,127,243,66,203,255,129,147,90]</t>
  </si>
  <si>
    <t>[165,103,19,171,31,255,207,208,207,199,187,139,63,59,247,255,111,255,191,63,49,42,235,85,99,255,255,66,79,63,163,255,117,30,151,121,199,119,100,255,59,81,255,39,175,95,63,255,49,255,59,111,99,49,199,54,51,37,143,109,107,149,255,63,80,255,95,103,255,255,48,95,167,255,181,117,139,48,191,141,175,240,189,240,46,117,115,45,127,54,33,54,247,79,112,131,55,31,59,81,95,113,39,43,81,114,246,229,255,93,83,115,47,83,255,127,159,186,255,69,93,31,90,53,80,235,255,127,223,65,209,65,47,255,90,69,241,81,255,99,45,129,85,67,95,127,155,53,109,91,176,219,69,243,39,234,150,38,171,95,89,74,43,115,65,39,79,95,83,255,139,125,255,239,123,255,93,63,79,95,239,48,147,51,91,101,31,111,43,247,27,230,55,114,68,43,87,27,67,151,93,111,245,31,79,255,239,35,255,67,127,103,91,87,71,125,66,223,39,49,48,255,109,95,87,49,255,80,243,39,110,111,227,54,61,67,37,123,79,241,63,127,38,48,91,80,55,255,177,47,35,60,187,255,255,65,177,31,179,76,117,95,43,71,87,225,255,143,255,254,94,149,223,255,133,111,247,71,47,43,215,79,82,64,77,73,226,81,107,35,87,31,107,71,86,45,87,255,255,67,127,78,255,111,203,217,255,115,240,115,245,93,144,235,47,81,77,69,219,81,116,255,69,95,95,255,187,87,240,225,55,50,27,87,175,255,47,79,63,238,103,83,70,255,63,37,130,255,43,69,133,74,177,255,43,47,49,69,251,131,223,65,255,145,29,234,195,112,81,199,135,133,75,31,195,55,181,255,66,101,66,119,145,87,182,39,97,177,255,134,87,231,107,87,99,66,127,76,71,65,201,63,215,71,135,51,31,53,143,29,63,99,135,203,97,75,83,191,240,135,87,113,86,170,59,83,34,27,230,240,125,87,82,54,254,159,226,123,187,210,119,237,67,137,45,149,93,223,215,31,225,130,123,255,149,246,119,199,199,85,179,38,45,123,147,48,95,71,38,207,191,95,73,33,59,119,49,115,71,101,240,133,99,135,65,63,117,111,240,135,234,31,16,39,5,33,58,215,149,161,241,219,127,245,215,255,82,81,59,111,34,70,77,211,39,103,83,38,93,35,149,75,255,95,127,79,71,27,207,255,85,102,115,144,79,43,127,53,81,227,37,77,112,71,83,255,71,51,125,80,255,48,79,27,241,157,53,141,48,67,255,27,48,115,243,97,165,55,43,247,87,103,42,247,183,47,207,47,111,118,191,74,151,67,80,133,255,59,93,43,86,31,77,83,203,203,131,39,240,215,163,78,255,107,175,111,234,86,123,82,96,197,255,223,67,69,139,255,127,115,255,127,183,255,62,215,95,113,241,235,162,247,255,75,155,55,255,99,55,251,255,255,103,118,125,80,119,215,119,91,229,127,159,255,67,81,91,63,48,101,95,43,155,71,83,189,99,119,67,247,145,127,91,234,131,55,39,111,54,50,29,143,141,63,43,87,103,255,39,91,146,175,63,53,87,255,239,47,223,77,63,109,237,51,163,48,75,123,95,29,254,171,177,231,103,59,135,50,255,115,102,54,174,113,223,251,105,83,121,94,177,35,77,157,91,223,171,49,227,79,255,111,119,53,102,69,82,48,146,50,231,255,55,255,85,80,71,115,27,93,45,225,55,119,203,223,55,45,158,27,71,49,127,255,71,83,255,66,141,119,159,151,91,253,109,27,71,47,47,240,97,31,141,87,87,35,91,67,103,255,159]</t>
  </si>
  <si>
    <t>[165,95,127,247,231,195,29,205,193,2,7,26,187,94,205,125,145,48,245,143,94,33,91,237,234,159,27,113,199,74,81,79,253,55,86,115,95,13,255,35,127,191,49,241,255,48,99,63,34,79,151,225,99,225,38,138,195,177,10,254,127,255,226,115,79,39,48,227,75,231,119,98,13,230,255,111,255,179,79,109,223,211,74,209,11,103,85,134,255,27,197,202,199,163,145,13,159,176,109,46,166,47,239,91,167,210,219,219,175,173,135,69,115,77,64,253,107,67,3,155,59,151,67,77,117,75,247,255,23,215,134,187,247,54,227,225,143,48,113,16,191,119,107,117,247,208,157,159,107,255,163,63,189,135,255,71,3,215,207,231,251,150,35,39,231,247,243,171,239,144,141,167,130,47,91,223,255,115,179,242,191,77,127,17,112,144,255,79,119,111,143,254,163,215,159,30,205,199,19,227,191,167,95,163,191,243,255,4,210,63,255,255,83,21,144,47,69,220,159,231,197,167,143,1,244,226,149,255,75,255,255,255,111,246,51,167,154,181,42,131,3,163,79,19,67,49,95,231,75,129,95,255,240,199,255,79,53,107,59,182,195,159,135,111,27,55,144,197,80,106,149,176,255,238,205,85,62,107,5,144,251,53,139,255,191,167,255,163,71,215,122,179,127,85,79,255,251,157,243,103,251,247,247,127,215,55,145,91,130,247,134,177,255,243,97,103,215,223,223,147,219,71,91,143,143,115,145,174,23,31,112,43,93,247,67,151,255,159,171,91,171,117,80,213,224,183,47,119,31,128,242,255,99,53,75,223,155,123,99,145,209,37,155,99,77,162,239,156,139,143,215,35,247,189,49,142,151,71,133,151,111,6,135,32,250,59,159,247,39,51,103,101,38,123,47,81,101,35,117,255,48,110,174,255,59,83,255,39,83,31,90,255,175,95,117,240,82,255,38,179,255,27,239,22,111,145,135,247,71,37,247,111,27,155,81,187,27,71,176,195,199,59,101,13,85,193,81,251,219,255,231,19,123,50,255,58,12,192,255,255,201,87,255,199,239,163,227,255,191,219,159,39,71,183,47,251,195,144,255,99,162,176,255,54,151,119,106,95,94,85,87,85,99,95,47,255,127,82,119,39,67,67,255,59,47,49,35,99,53,231,93,238,255,75,255,199,243,35,85,255,255,180,239,203,223,215,202,147,243,209,158,87,145,174,229,6,187,246,112,241,191,58,46,61,183,236,175,49,75,55,210,79,43,38,255,243,4,151,236,203,223,38,171,191,175,182,245,230,240,38,215,243,45,111,80,27,107,83,61,255,155,215,27,176,79,154,222,245,218,239,99,65,111,71,208,203,224,128,176,147,239,49,46,54,195,39,167,255,59,55,140,58,255,135,215,241,159,26,127,80,171,187,255,227,179,39,147,41,47,237,235,18,13,90,241,47,86,229,193,255,243,159,63,163,67,95,5,255,255,254,48,119,83,190,73,31,255,243,191,102,51,251,176,63,54,159,211,178,83,255,187,99,135,179,87,239,255,199,237,157,29,214,159,151,63,80,83,155,255,173,187,111,173,80,241,102,123,94,182,101,75,58,49,26,206,191,125,178,207,255,29,95,51,90,86,123,165,127,75,178,207,37,239,151,17,139,142,149,251,61,239,255,41,23,255,255,167,224,125,171,167,255,255,195,187,125,75,231,151,63,174,143,127,113,64,123,255,64,81,87,165,48,255,255,195,247,235,223,58,223,83,149,219,255,112,255,111,101,67,159,55,119,204,65,149,255,47,5,111,241,93,160,247,255,91,103,143,255,240,74,38]</t>
  </si>
  <si>
    <t>[165,101,159,231,63,255,242,240,227,71,103,109,137,127,122,103,183,103,83,103,255,255,167,131,85,59,145,171,245,12,21,71,203,80,198,145,234,53,139,238,77,255,255,27,171,155,209,145,159,171,156,127,49,172,173,17,191,87,182,83,191,179,112,251,171,191,239,205,255,208,240,77,208,255,127,23,198,255,228,255,191,143,86,59,31,115,147,0,95,167,112,199,42,145,16,235,135,79,27,91,145,129,255,183,197,208,177,237,208,107,159,115,191,99,80,175,255,255,119,82,63,223,241,75,173,231,255,223,128,229,63,227,99,255,55,29,115,239,227,219,207,79,73,155,35,143,87,135,255,103,199,143,27,255,255,255,114,255,27,82,255,159,101,67,151,109,23,191,189,240,163,126,79,238,143,138,109,66,255,92,33,183,183,191,255,7,107,255,255,181,204,203,146,65,255,247,99,35,50,115,231,154,113,215,43,255,255,49,54,242,209,145,189,144,255,111,123,223,95,253,103,87,247,31,90,37,47,190,209,255,255,2,79,251,191,7,63,47,67,223,87,231,214,229,107,143,237,84,81,227,241,111,101,71,93,175,163,123,175,119,43,75,83,9,225,179,107,189,255,59,255,231,233,55,155,203,167,127,118,191,208,127,31,255,255,58,255,251,91,115,152,142,214,215,114,39,59,245,43,63,80,80,171,95,167,37,102,247,63,205,255,83,115,131,31,48,241,255,167,111,255,99,47,118,51,47,197,9,101,189,73,255,197,119,154,91,229,255,90,255,48,11,144,159,219,55,31,251,95,255,205,241,151,201,231,31,67,255,17,95,235,135,176,35,183,63,147,135,158,220,183,19,182,167,75,255,79,199,51,203,167,181,159,191,175,176,251,207,179,237,191,179,46,208,183,239,255,255,183,179,35,189,170,147,53,177,181,167,151,157,255,208,144,103,47,158,241,191,191,62,74,198,106,255,255,105,232,237,191,208,175,95,219,27,172,49,176,167,111,171,30,239,207,145,171,213,112,240,191,173,224,51,246,85,151,251,87,205,50,144,208,91,243,162,45,191,255,255,237,115,102,155,179,2,63,255,95,241,25,219,102,147,255,66,241,35,113,161,144,159,181,162,165,255,191,155,30,109,255,191,127,111,66,139,223,166,195,35,191,79,171,59,119,135,170,131,74,141,95,171,255,245,143,99,255,215,47,79,159,69,255,94,46,147,235,181,111,83,19,11,39,255,135,95,167,49,173,27,135,191,255,203,255,31,175,183,151,62,111,33,242,123,128,61,255,188,195,209,61,80,48,245,251,111,135,29,255,177,35,127,254,75,163,186,149,67,239,35,87,255,183,63,213,14,231,58,69,42,163,135,195,146,177,251,75,15,255,213,65,143,16,219,19,113,247,147,127,158,50,87,208,191,255,207,30,255,255,133,255,191,85,59,255,240,155,145,229,155,93,27,91,191,243,183,255,95,190,171,123,165,118,126,162,146,95,189,240,181,139,255,245,215,157,241,83,49,86,139,208,111,255,39,255,39,41,209,187,83,173,131,255,227,109,151,255,211,226,199,145,107,95,255,47,189,255,181,31,67,144,43,83,7,32,240,240,227,255,95,48,222,157,125,255,101,235,63,77,31,159,207,255,63,181,106,93,87,143,255,65,47,155,255,158,133,176,197,123,159,240,143,77,79,187,95,207,139,107,191,155,159,211,139,127,255,191,53,65,145,175,80,112,79,253,187,144,35,219,87,112,255,24,208,240,79,155,75,176,217,183,145,149,175,133,242,207,39,61,83,45,157,225,29,255,111,255,85,86,123,34,70,77]</t>
  </si>
  <si>
    <t>[165,99,151,143,111,219,149,119,63,145,255,196,243,65,86,223,107,59,207,146,151,201,62,75,185,155,129,127,205,96,218,37,135,239,119,241,58,107,238,243,126,191,213,112,83,179,65,166,223,85,67,191,85,144,241,61,63,23,80,255,255,119,125,255,48,59,199,254,255,187,109,208,111,61,47,241,241,175,255,106,117,241,19,145,144,29,208,255,255,207,255,119,43,247,127,31,165,189,177,133,235,63,144,255,159,142,254,159,127,50,48,61,13,170,127,63,186,51,228,124,245,87,255,175,239,48,175,197,223,83,255,209,163,157,127,133,87,41,66,83,133,167,159,77,96,187,33,255,5,245,255,87,111,223,191,75,85,247,255,87,123,31,178,255,147,75,155,87,255,241,254,176,149,147,112,255,43,151,95,63,183,63,35,255,144,223,219,209,131,58,243,161,205,55,47,237,114,103,143,243,35,38,99,255,17,16,13,208,167,203,247,99,125,112,255,85,214,181,109,247,206,31,112,143,145,255,39,239,191,211,95,255,134,255,95,48,107,176,111,198,91,177,237,113,255,213,98,203,171,99,43,210,243,219,253,190,255,213,117,22,126,192,63,47,23,187,231,222,143,12,51,195,251,147,45,255,231,15,64,69,103,39,143,119,255,207,81,175,213,75,167,143,255,138,85,82,181,135,99,238,255,21,41,64,242,141,253,95,176,231,255,63,47,193,103,226,117,107,47,247,114,155,177,233,213,39,97,255,247,247,75,245,229,159,175,155,151,63,223,215,107,183,97,67,231,186,255,113,223,177,165,34,221,155,243,106,203,39,149,109,143,119,68,147,239,222,94,16,35,199,135,163,155,125,239,113,207,255,127,255,68,93,143,31,209,127,135,135,98,16,59,133,75,251,255,31,74,219,59,211,106,119,31,253,241,31,171,87,127,112,143,12,79,249,118,245,251,250,176,111,159,240,70,255,16,63,13,172,211,143,38,253,35,131,94,112,195,111,167,207,213,71,231,223,255,123,69,210,245,255,43,43,78,58,11,231,189,191,47,171,211,175,39,87,103,255,103,87,127,83,111,49,191,168,47,172,151,255,47,23,66,107,90,240,111,95,103,215,90,46,75,78,119,29,159,119,242,127,144,211,59,95,9,255,223,255,119,83,131,205,255,183,177,68,141,81,225,38,119,208,151,227,255,16,239,143,31,144,103,243,79,255,218,75,109,145,209,77,112,187,87,108,123,45,234,159,255,63,99,112,144,251,113,91,179,209,102,250,127,7,27,127,127,42,255,131,65,11,138,39,31,243,255,126,245,63,157,79,159,208,95,31,199,239,141,240,255,49,250,211,179,179,239,171,83,37,221,97,151,47,212,255,47,95,231,109,61,39,155,85,31,135,227,103,91,119,99,127,255,235,163,143,135,95,49,255,29,191,255,33,159,81,255,163,159,239,219,91,255,37,137,251,240,99,199,255,234,80,242,143,176,247,43,114,78,47,208,119,191,31,107,179,194,103,90,83,94,87,58,55,61,93,205,125,63,70,246,107,122,85,171,39,237,37,48,63,113,211,27,187,213,145,125,159,171,48,55,255,205,107,187,80,161,115,191,147,255,85,90,165,83,254,131,103,110,114,71,70,31,146,27,85,141,167,123,182,38,255,208,199,146,115,239,83,221,183,27,210,174,191,203,21,107,27,198,31,191,243,63,80,245,182,243,31,173,66,103,49,179,103,103,139,191,142,213,131,111,55,127,45,118,175,255,81,255,80,251,107,51,133,95,206,199,39,171,247,235,75,167,203,163,27,238,219,255,209,123,102,101,255,147]</t>
  </si>
  <si>
    <t>[165,51,103,255,173,52,223,151,147,255,17,33,15,106,79,111,49,179,203,106,253,31,122,26,147,55,214,190,255,254,35,48,3,77,253,243,209,199,115,119,241,255,157,223,191,145,141,79,213,63,112,208,255,174,29,208,246,31,63,15,113,22,165,119,151,11,95,99,63,90,163,113,191,156,71,187,255,53,26,110,151,187,123,213,139,74,71,203,208,80,165,63,143,111,183,145,239,255,69,174,219,146,166,234,63,119,223,127,203,61,99,63,111,211,83,63,119,51,177,113,111,63,159,49,255,247,131,255,159,63,177,224,125,7,187,247,75,255,255,241,221,151,106,177,59,175,62,39,55,85,139,83,243,183,181,107,134,179,39,15,79,55,215,239,135,87,255,115,55,55,55,85,90,159,247,161,33,218,223,255,67,255,241,181,203,181,85,47,43,199,239,61,35,222,202,243,159,66,255,255,254,7,127,78,80,27,80,16,255,189,209,155,114,83,196,183,255,47,15,161,160,110,221,59,35,245,227,255,135,107,255,87,167,38,49,226,255,207,93,166,213,21,92,87,251,97,210,65,175,31,129,87,147,163,47,157,158,211,143,81,80,102,95,253,149,255,135,35,61,231,183,97,144,126,134,243,242,255,20,66,45,255,247,255,114,198,230,91,63,159,61,95,210,231,255,15,115,47,138,245,113,91,85,255,119,183,241,76,207,255,55,255,123,255,29,175,59,109,230,225,179,43,16,182,227,158,119,31,71,141,54,189,39,83,255,251,226,33,118,226,81,159,30,173,127,208,235,151,167,16,66,111,29,17,179,202,99,167,55,251,39,144,241,112,48,198,198,108,59,203,207,227,59,63,223,191,238,158,191,251,238,159,157,103,63,55,47,227,55,255,11,251,165,228,46,187,87,237,255,222,75,158,42,189,127,219,241,207,183,55,187,50,80,27,149,175,106,26,202,195,147,197,143,50,81,127,57,199,115,119,11,230,7,177,113,255,102,111,45,45,247,39,80,35,235,255,79,125,255,255,111,48,145,217,127,175,38,206,111,191,98,95,99,48,3,195,245,255,63,22,190,195,19,135,113,79,15,229,55,51,112,255,187,111,37,7,183,135,226,87,97,221,158,255,255,255,175,255,35,221,87,51,103,170,11,159,109,102,251,237,220,191,146,234,138,255,255,27,147,221,87,166,64,107,80,157,207,31,197,58,16,121,93,187,49,195,157,127,241,70,61,235,251,35,77,63,111,82,42,127,141,247,215,147,225,173,191,91,190,139,241,37,189,123,159,177,191,26,162,97,62,253,159,235,255,187,208,251,229,130,193,143,239,255,39,139,255,127,219,171,231,87,67,91,179,55,14,139,143,255,247,247,81,239,16,65,179,176,255,79,208,33,159,146,235,143,81,208,66,191,223,17,186,157,240,127,175,127,183,31,218,7,147,203,59,243,173,83,127,239,215,219,125,209,231,170,176,183,229,119,189,13,147,191,114,149,158,127,71,175,203,214,247,30,33,255,247,27,83,38,15,101,103,58,109,79,209,171,129,147,255,219,81,171,186,7,179,255,255,255,234,144,199,255,211,71,189,181,125,153,79,239,21,41,199,253,210,51,243,47,229,231,143,99,29,135,71,113,79,138,143,255,255,138,187,231,205,218,176,63,166,111,16,3,85,240,238,211,61,167,126,19,31,54,171,215,54,255,63,87,101,167,179,199,113,186,179,37,93,95,105,127,235,143,111,155,171,61,255,101,43,145,203,97,145,255,63,255,55,239,111,97,159,55,208,151,159,31,23,103,195,107,255,51,39,50,71,27,255,51,103]</t>
  </si>
  <si>
    <t>[165,76,101,194,53,247,139,190,174,207,175,31,255,187,113,39,255,215,80,202,91,151,209,31,113,101,231,219,208,255,43,223,94,176,231,187,211,107,238,67,219,207,82,95,80,98,255,239,21,53,48,63,234,135,191,205,231,255,255,111,155,227,71,203,187,239,83,154,155,75,255,47,167,237,42,255,36,48,250,46,176,227,227,251,187,31,75,127,53,135,255,27,190,255,203,178,107,197,81,131,238,87,27,75,47,61,63,94,77,115,203,37,144,141,255,70,179,18,33,95,115,183,208,207,95,167,97,115,47,181,29,151,46,255,255,255,227,133,108,163,247,212,48,231,199,47,39,149,237,235,139,135,53,223,199,255,67,195,39,31,29,141,153,255,155,255,63,31,255,255,127,177,62,190,27,19,13,101,49,107,95,203,144,47,119,107,95,29,187,215,31,166,255,62,202,187,176,47,129,191,123,115,139,112,255,31,250,41,231,240,47,87,175,91,207,16,227,237,151,139,253,208,187,63,99,43,182,79,210,241,86,183,239,154,31,240,255,255,214,35,81,219,163,176,31,243,97,95,212,80,117,171,147,46,255,111,157,90,47,211,191,39,37,251,247,255,141,235,99,151,177,198,255,255,75,143,134,45,240,179,227,10,171,227,39,225,207,50,185,173,71,79,127,255,255,255,63,175,211,191,82,240,255,80,95,39,39,123,123,79,255,239,109,131,163,48,255,87,127,235,49,159,37,43,159,75,37,245,115,59,48,48,113,176,155,230,128,178,53,223,125,59,247,215,131,255,95,151,53,81,181,5,151,155,67,112,179,203,163,187,159,95,73,48,95,45,251,223,95,229,145,67,219,147,209,35,157,3,191,86,162,163,54,55,247,27,255,176,159,210,208,27,191,119,177,79,255,255,133,162,123,239,143,97,247,226,215,34,255,228,167,179,115,141,255,251,107,157,144,163,255,242,207,71,211,170,255,51,83,112,63,163,151,95,155,199,231,199,87,144,221,51,63,235,43,235,47,238,124,210,179,117,235,178,191,143,146,179,155,113,226,255,209,230,226,176,147,191,175,119,172,63,67,123,49,207,223,49,127,47,43,139,207,215,155,101,27,77,78,23,159,69,55,94,111,240,47,143,131,255,151,255,214,150,15,183,112,159,47,39,183,219,135,255,112,55,90,242,155,133,16,221,191,99,113,175,81,255,82,203,143,107,240,187,208,255,223,107,183,13,30,255,255,193,213,175,138,181,37,214,46,29,247,215,227,207,255,255,244,150,37,151,208,64,35,125,255,51,235,255,6,51,55,245,133,190,255,91,111,255,123,179,176,57,202,255,255,27,63,255,49,121,50,150,82,255,87,106,186,15,175,123,67,91,191,112,127,199,234,53,71,231,69,219,205,101,67,83,255,255,42,164,47,151,16,135,144,112,195,31,195,255,159,138,31,255,71,163,239,48,255,219,195,157,176,176,207,62,111,109,234,67,34,111,255,73,155,91,5,91,207,208,239,255,151,111,129,208,79,227,176,113,27,110,247,176,208,177,231,91,194,164,213,179,109,101,131,143,68,145,85,131,110,162,173,171,47,95,208,211,163,37,145,51,225,95,87,231,243,150,255,177,158,77,243,163,159,119,155,207,38,46,31,95,27,174,131,99,87,102,39,191,119,38,141,182,70,247,29,175,183,29,195,93,235,141,148,255,155,63,80,179,75,83,149,5,181,47,79,159,113,37,243,251,199,178,94,70,158,95,255,111,39,159,239,146,61,247,151,166,85,61,47,34,165,209,167,83,250,171,182,181,175,81,45,87,63,1,5,35,157]</t>
  </si>
  <si>
    <t>[165,173,49,75,207,239,239,19,103,234,113,199,53,37,183,194,134,203,183,38,21,119,79,207,215,255,11,223,45,53,176,167,223,211,153,231,59,203,81,151,73,30,7,123,122,227,111,30,81,215,231,151,107,18,239,211,203,131,159,127,251,23,191,111,254,170,91,75,231,143,75,98,203,163,191,223,197,242,63,215,247,127,125,157,235,255,167,123,49,31,91,109,63,91,223,253,127,34,199,48,223,126,144,61,159,47,55,65,211,45,143,217,112,85,223,249,231,171,23,199,47,155,143,165,253,255,191,37,179,111,80,47,15,226,83,207,155,111,123,255,255,219,112,139,255,207,61,94,99,48,79,48,83,119,237,99,107,144,203,211,199,165,103,81,159,183,159,250,31,159,251,97,54,255,95,211,170,112,85,15,171,182,229,93,103,229,80,135,191,213,176,87,145,175,146,204,147,75,63,77,139,255,134,63,255,199,165,176,79,176,240,219,127,123,165,195,176,119,215,79,106,157,213,34,31,31,255,177,219,149,45,21,47,175,151,223,166,81,127,91,79,193,34,98,155,121,191,103,255,175,191,37,61,227,251,107,67,255,211,215,15,237,179,176,83,75,123,239,239,243,230,67,177,97,161,175,93,134,176,144,247,237,122,167,227,195,35,221,55,223,22,139,111,43,26,78,151,251,99,151,135,49,197,255,207,211,23,255,58,255,253,80,255,75,189,43,127,187,43,255,235,65,143,147,181,167,195,95,79,111,123,211,117,87,251,79,211,255,50,111,159,255,182,223,255,195,175,250,145,225,219,100,157,183,195,198,143,255,119,242,55,51,37,59,125,215,135,195,176,195,127,255,43,103,143,48,151,255,15,111,179,237,103,255,151,255,229,75,238,219,18,131,128,182,255,199,145,255,173,83,255,139,78,223,111,95,71,163,236,191,219,163,219,255,43,251,235,112,158,175,119,47,49,179,53,141,175,211,141,191,225,207,155,81,131,223,113,119,75,127,182,236,255,135,176,79,199,151,115,49,69,31,91,117,135,119,154,151,255,71,113,81,217,67,10,207,75,165,255,243,113,159,117,150,43,177,255,187,174,229,194,203,39,134,95,203,199,226,51,118,113,255,255,150,161,255,207,227,181,50,183,112,138,151,215,47,239,207,81,178,49,163,254,115,246,195,255,95,135,175,69,115,133,115,103,229,181,147,38,215,183,125,51,231,183,135,143,208,62,191,255,176,176,103,219,19,155,255,239,179,255,125,151,181,219,47,27,171,31,93,251,187,176,35,199,131,171,143,199,181,17,183,115,87,107,207,15,222,112,39,241,42,47,247,253,255,123,195,11,215,231,229,87,155,159,177,27,181,208,19,191,239,191,166,199,119,79,77,123,143,71,100,147,159,144,171,123,29,253,255,53,118,159,127,209,191,255,195,167,59,231,208,63,29,126,31,63,207,159,90,255,235,222,159,247,245,107,112,207,159,254,227,78,115,187,147,151,11,239,125,75,240,155,198,113,105,83,79,111,199,255,115,255,139,226,195,243,243,122,221,17,175,79,131,247,163,251,37,115,174,165,189,219,17,95,77,225,123,87,113,250,213,246,199,131,187,119,235,50,119,202,63,225,213,210,23,254,197,49,185,167,237,239,225,195,143,166,113,49,150,250,167,77,119,176,111,87,135,123,48,83,221,255,195,183,119,151,23,197,135,255,109,255,115,135,191,175,203,195,177,159,34,227,91,173,243,207,112,135,199,91,79,47,234,143,147,157,189,239,19,69,223,199,240,195,139,178,247,209,208,206,194,65,247,150,123,11,75,112,27,127]</t>
  </si>
  <si>
    <t>[165,145,159,57,99,159,131,207,51,177,51,73,46,159,191,170,106,231,31,195,247,179,112,219,225,149,222,95,141,240,43,51,31,179,183,231,31,101,189,75,191,208,99,255,255,247,91,69,51,127,55,23,147,135,199,31,255,203,255,239,127,151,255,186,151,247,255,159,103,215,247,246,145,173,78,27,176,115,227,211,157,53,255,199,227,171,241,222,255,155,215,177,113,219,154,55,219,182,71,255,151,162,149,195,247,223,237,207,183,62,219,194,255,35,202,207,80,241,199,209,207,239,251,173,243,125,230,139,255,241,119,57,250,127,135,63,167,79,86,223,34,191,143,227,115,103,143,58,95,99,240,211,171,37,94,209,131,247,255,223,111,47,255,44,229,209,255,157,215,11,255,98,194,229,243,145,173,27,95,79,151,205,245,43,176,67,241,35,51,214,83,255,208,171,227,235,176,255,83,147,23,255,57,255,70,42,112,191,111,18,115,144,59,63,255,179,255,39,245,127,203,98,125,255,142,39,240,255,238,145,147,35,242,131,63,61,25,87,187,171,253,238,255,203,208,195,66,135,145,61,27,207,250,70,195,175,127,50,112,61,221,255,127,151,240,230,37,111,87,103,255,159,159,95,63,139,130,34,191,99,58,238,127,187,144,187,51,99,176,255,157,103,187,241,241,226,106,103,176,144,125,206,90,42,77,117,171,198,223,111,121,45,65,215,159,46,61,155,29,221,255,113,6,155,177,67,106,91,211,208,175,255,151,227,219,147,61,85,179,127,179,171,255,119,195,239,231,139,45,17,95,186,99,80,86,127,146,231,255,86,39,203,151,106,178,183,243,207,31,191,138,63,247,81,147,191,85,223,155,199,55,118,255,87,42,144,245,253,91,51,42,95,79,255,144,37,187,45,255,67,109,221,95,240,71,47,187,47,111,131,47,39,103,109,106,151,66,209,255,179,61,133,59,177,213,87,87,123,255,189,253,191,82,255,241,255,23,98,215,119,98,245,176,243,101,235,197,186,251,63,15,199,207,255,255,67,159,207,238,247,241,167,55,207,255,227,255,251,87,63,255,234,240,255,183,229,127,38,43,75,139,207,167,247,163,209,255,119,77,190,173,54,63,238,119,43,118,38,51,186,127,241,255,195,199,199,229,67,243,83,27,187,48,255,139,253,48,112,62,29,177,47,225,209,199,255,191,255,151,167,255,215,202,144,15,175,103,215,255,255,93,103,231,174,207,47,255,190,182,46,227,139,239,191,255,255,255,63,117,215,151,255,81,99,103,50,230,121,255,246,161,159,202,87,211,239,206,27,255,165,245,226,254,247,158,85,71,37,207,79,51,229,91,43,255,47,143,147,255,45,250,203,227,50,176,255,227,125,90,231,253,122,239,255,197,99,204,195,58,227,255,147,7,47,63,208,173,227,119,183,63,245,243,47,226,229,127,203,81,37,231,242,107,229,147,174,63,222,67,215,159,159,127,87,255,147,255,34,98,208,235,218,71,227,209,51,147,235,81,166,229,114,143,181,237,247,230,42,55,85,175,51,48,255,170,235,143,143,55,226,123,49,187,191,187,215,167,255,63,61,47,131,55,177,114,87,135,101,181,85,208,243,131,211,175,226,113,231,135,218,75,103,69,131,135,50,66,95,167,146,127,145,71,181,123,215,239,117,83,209,255,87,151,145,146,111,155,255,144,63,113,47,87,175,65,191,176,19,15,231,150,237,114,63,163,255,255,123,147,190,255,53,223,208,207,70,213,61,255,134,107,183,255,225,39,206,119,23,255,176,93,45,103,231,27,211,43,235,199,221,135]</t>
  </si>
  <si>
    <t>[165,240,177,255,93,22,177,255,79,175,207,55,151,241,255,241,87,45,95,227,47,255,11,242,235,235,163,255,145,75,29,255,155,183,176,246,215,46,246,223,85,255,255,31,211,143,99,255,144,78,179,182,63,112,95,87,143,203,99,63,187,113,199,255,131,151,255,255,255,255,199,199,162,90,229,113,191,69,251,45,59,159,21,164,251,166,49,209,75,167,195,129,176,182,153,240,175,241,135,247,29,175,54,239,96,243,48,87,110,119,175,50,221,231,119,211,95,122,205,95,77,62,253,47,215,47,31,207,85,227,179,231,90,229,43,242,111,255,103,127,241,51,227,143,43,183,253,227,71,86,154,139,144,255,222,167,187,91,115,201,111,156,144,61,215,75,247,169,153,131,207,122,163,247,167,131,123,41,53,209,203,55,223,191,145,231,143,195,241,111,229,35,107,207,231,199,67,151,215,207,55,134,223,37,177,131,115,197,255,63,207,34,255,255,95,111,93,176,191,215,166,249,11,211,171,107,183,227,75,211,23,241,39,170,144,239,142,189,91,30,127,48,255,183,211,194,207,86,207,145,243,131,183,255,223,63,118,109,187,125,240,31,69,179,255,251,27,48,157,29,240,126,243,75,219,197,139,27,255,208,53,54,39,161,113,255,131,250,37,202,199,58,55,239,223,51,255,111,209,119,111,197,219,117,55,249,211,191,175,243,215,176,119,209,226,253,237,245,194,203,170,215,67,39,239,207,159,63,74,53,221,255,157,171,125,234,147,87,173,227,55,215,239,213,207,207,171,211,176,80,231,195,127,235,203,191,255,247,61,131,63,197,31,101,202,75,251,225,133,75,159,245,255,255,61,231,15,207,30,223,239,144,27,45,223,231,255,190,239,134,237,223,116,150,79,215,219,35,237,255,149,79,110,38,157,214,119,253,69,207,79,178,75,30,191,154,174,31,215,240,223,211,165,55,255,135,176,139,165,163,159,3,135,37,151,3,158,176,183,142,175,107,111,237,214,127,79,90,133,23,91,191,118,6,27,175,47,39,255,255,243,47,215,211,54,149,47,127,68,239,43,255,107,29,95,230,63,34,173,79,13,87,239,186,78,191,208,159,255,199,174,255,203,49,255,95,114,255,194,207,90,43,155,199,213,155,223,105,75,131,246,93,255,147,23,176,119,159,106,71,131,197,175,165,81,230,101,134,173,179,123,82,215,130,47,135,206,175,127,94,79,207,227,255,240,113,143,48,107,193,80,175,79,115,151,182,147,47,61,31,125,179,209,253,255,118,48,66,63,186,203,209,226,110,103,58,47,247,103,109,255,143,255,247,107,47,237,112,53,27,15,255,141,177,235,223,98,51,111,245,253,11,144,255,48,79,245,170,226,255,130,49,45,251,48,239,255,239,112,139,67,255,255,69,255,215,95,243,198,33,69,238,199,253,159,255,159,215,151,255,215,107,221,255,255,82,77,173,233,227,221,255,205,175,207,93,213,94,173,107,102,231,127,119,202,71,255,111,131,174,139,98,31,219,107,58,127,255,29,186,255,144,111,255,254,143,208,134,134,154,91,133,239,239,99,75,50,39,255,165,221,63,150,225,165,31,83,173,29,227,255,199,223,67,207,114,181,119,46,61,214,191,53,213,247,255,158,39,247,165,231,139,251,240,209,207,175,35,158,127,35,71,140,247,139,231,245,66,231,119,203,111,255,255,255,240,211,234,143,144,107,55,143,176,117,18,3,63,235,91,145,165,157,107,7,93,159,215,255,189,209,245,255,183,215,35,245,95,43,211,143,79,70,255,103,255,255,159,241,243,214]</t>
  </si>
  <si>
    <t>[165,177,119,95,86,223,239,159,182,182,64,75,31,67,45,255,39,203,95,63,83,107,174,237,183,155,223,111,246,194,175,255,239,251,240,131,151,49,255,255,219,223,49,182,166,27,112,123,255,91,143,55,245,255,207,147,30,78,71,35,255,237,46,37,182,47,255,255,243,239,199,29,255,83,139,134,111,255,61,145,230,211,240,255,215,244,102,255,240,35,245,191,65,223,253,255,113,63,255,227,47,247,203,142,86,245,49,133,93,229,255,111,135,61,91,131,255,111,95,51,62,255,78,255,66,63,63,219,255,191,126,255,199,251,69,107,255,151,83,139,80,143,234,246,234,91,159,243,187,107,30,189,127,215,87,159,255,93,41,95,63,241,255,227,189,187,59,167,209,191,163,123,231,213,191,187,98,187,231,45,147,35,207,187,147,255,47,51,174,90,187,242,80,123,107,112,214,99,127,51,22,159,133,230,147,167,111,183,191,127,198,133,221,126,23,146,211,74,255,149,114,187,74,27,247,183,119,254,191,149,71,208,231,199,51,254,98,119,175,227,183,255,246,199,158,229,53,63,247,33,131,87,70,131,133,43,239,186,240,43,155,51,151,209,67,195,215,209,113,255,170,107,255,255,90,112,139,197,255,90,147,48,191,127,151,115,195,181,199,95,178,176,31,254,255,222,85,243,81,47,255,48,255,90,131,30,183,198,255,175,183,79,161,237,176,255,237,97,91,231,255,179,197,37,51,255,241,205,214,159,203,183,255,31,81,247,33,215,38,175,255,191,255,185,255,118,255,255,239,255,77,142,69,118,223,44,38,223,209,175,32,47,181,209,255,237,237,208,43,240,175,171,222,191,255,67,37,111,227,207,63,223,255,39,107,240,175,119,239,63,99,119,58,133,207,101,227,255,203,103,215,255,7,107,47,255,209,247,255,27,43,55,195,251,155,63,231,219,175,217,167,191,69,87,223,77,103,179,199,109,203,85,35,242,247,255,153,255,38,39,65,253,207,191,51,41,167,215,251,255,65,239,37,247,249,107,71,63,27,119,211,255,109,107,206,206,176,50,127,155,75,143,107,123,116,243,219,191,71,255,177,109,35,135,151,159,131,138,27,30,195,174,199,175,147,119,208,111,151,176,127,199,7,255,119,231,159,35,163,151,82,144,229,235,30,81,240,223,155,223,199,241,80,207,211,255,239,130,255,159,255,223,143,197,186,67,85,47,48,138,39,144,247,80,208,99,55,219,145,71,146,215,235,123,179,187,18,102,99,181,147,53,173,203,111,255,46,203,154,187,101,154,62,236,187,147,49,229,39,209,50,211,175,35,63,106,187,247,63,255,134,47,69,86,172,255,239,255,7,238,167,197,235,16,231,153,198,29,199,245,7,191,95,79,241,255,191,158,151,203,237,133,151,93,57,61,135,38,239,155,194,247,189,71,53,109,235,242,203,83,162,31,176,226,175,167,203,67,197,182,255,49,39,255,164,197,255,31,102,113,59,83,178,80,235,217,230,113,131,71,241,199,167,223,95,235,253,220,127,191,255,222,247,215,63,255,143,38,211,214,255,255,65,63,37,182,206,235,255,159,151,77,207,240,21,66,186,22,54,155,119,35,144,183,66,55,91,51,251,255,91,125,166,127,49,227,35,119,94,179,95,240,195,16,255,235,109,138,177,99,58,158,81,225,69,75,80,215,219,86,143,139,255,255,81,237,175,31,255,255,231,81,191,46,247,191,31,246,203,251,211,103,65,98,255,243,94,177,176,103,255,71,2,177,59,71,63,69,35,255,127,155,181,221,95,191,127,222,255,253,209]</t>
  </si>
  <si>
    <t>[165,91,43,29,97,171,63,135,244,139,79,22,191,223,181,30,197,239,175,35,31,187,255,229,225,144,55,187,48,133,87,159,95,245,205,254,15,215,255,255,255,113,19,215,230,223,143,39,144,215,227,255,255,31,79,207,243,245,111,205,176,243,85,43,143,229,255,231,86,209,240,198,81,239,255,255,241,219,139,93,195,111,163,86,79,191,239,29,123,179,223,30,255,103,201,167,149,38,255,255,144,253,240,183,255,255,208,103,155,61,199,247,43,31,219,255,219,213,117,243,135,91,255,39,119,127,74,163,112,240,150,69,255,159,255,209,101,33,214,37,219,239,207,226,255,98,155,83,255,255,75,239,255,111,240,255,240,53,191,47,255,255,59,43,127,143,219,255,82,66,255,67,53,255,139,245,255,151,186,255,207,221,46,49,62,36,59,255,255,208,197,206,191,39,53,67,110,61,247,157,143,91,79,41,183,47,215,127,250,80,251,243,255,135,79,255,29,218,143,48,51,235,47,242,247,69,77,75,48,199,230,181,255,63,103,195,183,182,95,69,186,226,255,39,245,255,174,255,127,94,244,63,71,255,70,43,247,31,203,63,71,191,241,207,253,239,85,251,80,63,118,247,90,107,255,255,157,207,243,163,255,39,155,215,55,245,81,255,255,235,81,67,203,242,75,55,240,61,162,63,167,225,95,99,79,71,205,227,31,229,207,21,117,198,107,167,53,243,231,210,241,255,208,255,187,251,31,55,135,48,144,183,39,46,103,213,127,75,223,51,255,99,145,187,215,255,167,69,234,214,215,242,45,125,211,31,217,255,255,46,111,49,255,80,127,241,251,211,194,171,117,238,111,255,70,38,207,66,39,223,237,159,255,87,155,155,42,39,190,225,125,135,86,93,139,31,151,255,116,83,99,187,227,237,57,47,134,39,162,255,102,202,156,218,13,90,173,103,47,51,177,157,39,226,181,180,155,175,113,27,223,71,154,119,176,199,241,51,125,167,65,231,155,242,115,245,31,223,159,83,208,243,117,199,237,213,165,49,255,240,48,151,177,144,50,67,114,253,169,255,115,255,75,163,29,35,93,107,223,67,73,54,48,175,247,209,121,213,151,255,138,70,165,47,69,80,38,112,175,239,255,71,211,215,240,183,255,111,124,227,29,93,243,223,240,219,208,255,183,187,133,183,61,55,255,79,227,163,203,223,255,29,78,225,247,238,43,255,205,112,131,27,59,49,147,109,155,131,229,229,255,67,43,87,145,57,161,231,181,37,85,205,211,179,201,240,247,79,181,149,47,139,165,127,199,43,95,255,255,183,143,79,241,35,240,71,98,254,63,54,191,255,38,211,213,183,208,205,211,255,240,219,31,107,221,86,243,215,134,174,176,87,230,61,255,250,255,183,37,240,225,253,91,45,246,202,87,49,138,208,35,179,49,255,231,238,75,181,27,255,34,154,116,143,135,255,255,60,103,203,123,176,151,53,207,131,63,46,87,77,11,195,42,255,114,255,210,255,15,145,157,243,221,47,95,70,116,112,107,191,125,55,238,186,174,251,255,151,112,241,169,245,55,246,255,255,211,67,145,166,31,127,181,233,255,211,171,239,215,208,51,223,77,207,179,171,43,231,27,207,167,245,227,208,39,255,81,195,255,234,209,44,215,63,151,126,175,255,255,211,255,39,47,255,15,147,85,30,107,35,31,39,175,237,234,255,227,167,231,55,81,43,91,206,255,147,27,78,51,175,161,159,194,235,31,246,51,255,199,159,255,199,74,245,191,239,48,221,231,231,103,182,207,231,167,58,208,15,195,245,255]</t>
  </si>
  <si>
    <t>[165,155,127,119,187,255,145,202,227,151,191,247,231,146,37,155,182,167,190,255,195,87,255,59,71,255,103,131,38,32,123,7,255,239,241,51,102,123,94,240,171,223,166,113,49,87,63,45,61,255,135,205,142,80,55,243,125,209,73,16,198,229,111,48,163,51,91,31,29,78,255,55,255,27,66,251,48,203,177,95,255,191,27,53,255,35,255,223,255,71,235,37,215,255,59,144,159,91,173,49,113,241,43,209,149,255,79,223,134,49,255,59,59,255,45,251,54,203,246,211,214,239,145,159,243,102,29,255,83,70,34,117,171,79,227,144,255,218,219,255,221,63,87,111,66,3,103,207,63,167,95,208,127,100,47,23,50,87,191,191,255,159,223,39,208,231,199,99,71,127,45,255,111,42,87,48,34,42,31,47,243,91,210,255,123,245,53,223,255,255,243,37,50,48,246,109,170,225,97,177,54,73,239,211,245,255,255,255,240,255,251,255,63,86,99,65,237,255,163,255,243,77,98,94,65,183,87,159,209,255,240,255,255,179,191,191,62,255,87,83,214,48,255,255,49,255,255,48,123,7,77,31,179,31,243,31,99,80,35,46,95,81,207,223,71,111,110,219,223,127,151,53,240,241,79,237,123,78,47,65,251,195,70,51,123,107,239,255,231,79,251,175,255,243,251,5,219,47,209,127,49,255,79,197,207,159,235,229,227,63,71,61,255,82,43,95,231,247,255,29,78,255,247,251,255,127,53,147,177,240,83,255,255,223,219,235,255,93,95,43,255,255,191,255,113,71,243,199,231,247,205,71,191,83,203,146,176,34,179,211,237,222,127,159,246,125,175,29,71,190,126,143,37,117,76,35,255,255,36,191,31,63,53,255,222,41,133,33,143,237,54,222,255,255,177,135,179,186,243,107,225,46,214,29,89,131,67,227,223,59,91,129,146,63,231,139,91,241,249,69,126,175,255,235,67,87,146,205,112,207,27,227,43,240,255,74,47,211,114,111,95,43,95,183,131,51,97,175,255,95,255,135,219,157,251,221,255,141,159,59,51,255,50,16,103,171,123,62,51,255,85,49,6,42,208,226,55,48,255,173,251,59,255,63,243,67,250,159,155,230,163,175,154,255,255,123,127,215,255,33,255,242,95,255,91,167,223,203,143,47,67,77,223,255,127,235,51,194,159,229,255,211,47,80,255,181,151,231,255,255,237,29,255,43,255,35,255,255,27,240,63,161,119,99,240,95,118,91,61,59,67,59,255,255,59,61,223,255,135,87,245,87,158,93,99,240,87,81,251,63,74,38,167,208,159,113,59,111,255,255,187,254,223,231,80,115,50,179,111,255,227,225,247,103,83,255,107,71,137,181,135,107,253,211,255,47,214,29,237,240,198,95,63,255,39,240,43,199,85,183,229,94,19,133,242,177,175,159,59,99,254,223,79,240,43,29,79,75,219,255,181,245,187,215,16,85,39,251,226,253,189,147,209,230,210,47,255,67,27,195,51,131,202,115,43,5,151,242,255,48,48,215,47,103,242,255,199,138,35,113,255,89,255,47,91,125,123,93,47,255,47,252,63,71,150,141,226,79,63,255,87,255,255,255,247,115,47,255,255,255,55,255,255,83,240,99,86,230,223,63,231,251,35,207,126,47,203,101,203,71,235,126,159,229,30,112,68,39,95,83,83,222,245,29,198,255,162,255,112,231,44,46,106,255,48,255,127,240,149,39,255,231,234,219,243,237,119,171,37,255,251,109,43,181,235,122,43,31,93,111,113,159,239,207,75,87,80,255,255,167,177,149,123,63,245,47,33,45,101,147,48]</t>
  </si>
  <si>
    <t>[165,57,241,119,255,43,239,111,80,141,253,147,42,73,201,67,63,103,193,255,246,255,53,151,59,79,95,199,47,243,135,47,239,77,237,74,109,255,151,255,67,75,242,95,75,107,48,30,171,75,189,47,67,74,255,250,123,179,46,151,177,99,163,31,255,59,211,44,81,144,199,83,251,173,144,111,22,162,255,110,135,210,221,245,77,83,133,111,206,246,211,167,240,135,47,134,195,112,255,172,39,91,173,75,146,57,125,255,177,33,65,245,159,46,61,246,139,107,171,102,159,69,141,150,255,177,151,123,255,126,133,221,246,175,67,63,7,174,47,50,35,255,108,79,77,131,17,176,82,69,71,78,35,237,191,69,48,243,215,49,112,205,175,219,55,91,255,81,7,182,62,144,123,135,155,143,255,193,175,101,111,145,47,54,255,177,243,255,223,65,94,173,91,159,207,205,207,245,61,63,236,53,255,191,107,112,119,155,39,255,95,219,91,141,197,98,71,47,27,145,255,125,48,255,103,23,7,211,74,199,39,123,251,55,95,33,135,163,93,169,191,61,133,185,183,178,253,51,51,113,35,34,208,228,198,127,157,255,187,35,115,41,195,133,42,135,255,135,111,41,247,163,107,18,143,157,247,31,255,255,93,178,141,109,139,43,255,209,127,241,253,221,66,215,69,105,75,79,247,183,112,191,29,91,238,95,38,27,48,61,21,103,241,255,237,51,179,187,111,30,30,118,227,210,150,31,199,208,240,175,115,237,239,74,167,219,29,31,175,48,155,159,55,31,45,118,61,71,47,243,226,123,127,250,255,15,127,210,134,47,113,31,141,215,127,171,51,171,115,175,53,115,186,51,27,95,251,197,147,255,141,165,49,55,6,183,171,53,119,61,47,231,71,250,114,67,31,162,109,39,255,83,150,167,231,254,215,211,121,49,241,101,149,237,131,21,177,206,219,203,163,205,45,142,255,85,171,239,91,83,61,187,255,115,1,240,239,251,159,93,0,250,179,235,179,51,247,159,153,47,144,53,111,65,203,205,215,183,63,187,207,47,105,255,117,255,250,255,170,159,226,255,230,238,167,255,42,103,63,71,255,255,223,30,255,237,155,174,255,39,47,223,239,213,66,123,63,118,119,255,30,226,255,139,145,41,253,63,50,110,240,3,95,35,219,16,159,125,253,226,75,93,75,87,144,191,178,223,243,123,207,223,198,31,15,59,53,208,93,137,144,63,51,80,68,155,176,41,203,91,141,227,83,95,247,119,59,251,219,151,47,112,241,111,62,255,219,48,103,255,207,255,47,59,51,255,255,255,159,211,255,190,59,255,30,255,105,39,99,55,27,195,219,251,242,208,255,255,229,181,158,215,95,63,51,111,255,203,251,231,115,199,255,235,134,218,162,187,251,191,237,111,123,255,255,191,239,133,159,87,144,213,205,115,79,39,54,237,219,137,255,255,127,131,138,198,239,111,11,255,112,217,251,110,179,75,209,159,231,81,255,48,29,67,161,87,199,181,183,199,87,123,199,238,199,27,109,33,255,215,255,231,203,85,111,209,159,199,93,11,210,125,31,47,223,163,151,231,95,151,55,143,83,127,119,42,223,65,61,215,221,143,161,13,255,217,77,94,77,205,218,51,70,183,223,223,178,133,226,255,255,223,214,237,51,239,255,239,255,255,255,167,255,45,61,62,15,179,167,199,219,229,255,39,255,23,103,87,187,29,207,67,255,171,190,191,170,166,51,46,186,225,255,119,237,234,48,227,195,75,39,210,199,234,67,137,31,67,134,194,69,211,255,183,47,34,203,49,237,122,60]</t>
  </si>
  <si>
    <t>[165,127,246,183,207,144,63,236,170,255,119,109,43,147,204,39,127,33,74,239,253,247,147,255,27,250,255,211,85,112,167,255,39,99,37,103,71,123,255,63,226,255,231,242,230,79,54,163,113,235,59,83,175,77,231,91,194,111,95,127,103,111,69,79,179,247,81,29,145,251,35,47,143,194,69,113,47,187,213,241,75,230,177,29,29,255,179,175,241,47,57,177,55,151,255,65,255,31,231,113,143,227,27,99,48,255,246,243,186,217,241,227,99,158,203,239,170,37,144,240,235,255,255,81,69,255,231,87,91,111,144,173,26,31,101,243,187,179,239,231,255,31,144,255,27,39,131,103,87,219,255,255,175,219,176,255,39,203,31,255,65,255,147,127,181,246,55,113,247,83,251,251,139,241,186,187,255,237,109,255,219,239,33,11,51,139,253,102,253,35,45,255,255,208,255,133,199,181,243,255,79,112,147,223,37,37,208,94,5,241,91,47,54,63,67,221,39,214,235,239,205,153,255,255,227,255,47,255,71,223,175,255,255,255,185,80,165,75,91,39,67,240,73,195,126,75,75,255,219,71,234,47,115,247,229,151,226,30,255,255,70,198,19,211,43,225,239,255,159,101,101,195,59,207,209,191,215,190,231,31,91,179,167,255,187,51,241,255,255,243,255,247,115,251,67,230,255,37,47,255,161,239,80,83,199,223,243,255,223,241,159,255,237,241,231,91,157,35,51,253,167,69,255,240,107,31,171,255,251,38,211,245,215,221,102,215,176,127,95,115,183,159,240,45,214,178,53,99,71,235,247,225,75,71,183,255,183,239,127,47,223,51,229,211,119,243,255,124,103,127,47,30,59,39,47,39,171,235,245,170,175,65,55,221,255,103,255,103,15,123,206,46,239,39,71,255,166,49,250,255,83,249,255,255,214,191,227,53,99,255,173,39,71,83,251,207,54,251,59,78,255,47,231,255,59,243,205,215,159,28,177,255,59,57,241,255,127,238,47,43,142,80,43,230,255,255,36,48,208,207,79,81,255,66,223,69,213,71,227,205,48,255,39,238,251,81,47,243,255,80,255,145,144,39,219,131,255,38,119,205,230,59,63,67,63,190,245,247,37,253,143,229,215,255,243,52,47,114,190,123,255,50,29,255,255,150,199,206,239,29,63,247,255,243,255,241,223,147,75,55,99,183,239,210,144,73,83,150,151,205,31,77,139,191,253,219,255,181,163,219,251,183,159,47,47,235,255,61,79,239,45,75,35,167,255,63,117,127,80,46,41,63,46,207,239,251,33,208,30,255,127,255,211,50,255,67,222,125,50,31,171,251,65,240,240,163,87,63,35,247,235,254,59,126,245,255,51,255,255,251,247,202,215,235,163,213,90,75,39,255,29,179,130,49,255,161,255,242,54,243,45,255,146,51,210,48,35,30,255,255,255,67,83,47,115,55,255,67,255,59,215,81,87,77,108,189,53,255,255,37,239,87,63,255,55,30,55,55,240,91,55,255,91,47,223,51,155,191,131,235,125,255,241,113,135,87,242,219,48,101,155,111,127,78,111,239,87,255,222,211,53,123,255,37,227,81,63,228,47,255,255,54,55,102,119,38,189,59,59,250,63,67,234,159,114,127,51,55,243,59,237,43,43,67,213,251,49,43,48,65,255,37,39,231,99,107,255,31,63,123,243,31,93,239,43,255,48,147,171,251,208,175,255,35,175,31,243,221,117,255,106,139,91,255,82,38,246,246,213,55,29,80,58,87,226,109,255,247,255,47,183,239,63,39,119,255,242,226,255,42,27,255,210,235,237,255,231,255,81,215,138]</t>
  </si>
  <si>
    <t>[165,218,95,255,43,239,107,214,47,183,173,39,229,255,83,237,121,53,55,30,255,31,203,81,211,203,183,243,97,43,143,159,165,199,255,46,48,211,175,255,65,39,239,255,47,55,215,35,255,35,242,85,43,246,239,235,227,39,80,102,254,145,251,181,221,243,115,119,31,95,55,70,103,255,61,255,103,87,245,59,48,208,247,27,163,202,43,83,181,29,34,241,147,118,80,171,231,51,255,175,150,254,61,203,47,63,143,47,47,255,255,183,235,63,59,235,63,240,195,241,94,63,63,247,54,209,131,39,223,59,239,91,255,98,215,87,47,177,151,112,43,255,255,32,243,139,175,87,246,199,203,239,253,59,207,203,16,176,219,111,231,113,151,41,31,29,209,170,240,255,255,2,16,75,255,48,31,255,167,47,255,75,255,255,255,133,42,163,142,131,219,255,193,43,47,81,54,245,87,247,59,59,141,31,95,149,47,123,215,255,62,255,147,37,103,239,223,58,228,27,209,240,255,255,35,255,119,55,255,147,219,239,255,57,193,63,31,255,255,47,95,255,255,131,246,250,215,103,255,119,190,255,111,219,43,211,251,255,251,255,255,113,83,231,83,53,109,54,99,255,110,37,37,30,207,135,39,255,255,75,39,78,255,255,113,255,81,61,69,87,255,199,117,119,139,195,235,255,65,231,238,47,166,219,175,243,77,39,145,107,31,123,255,41,63,255,51,83,239,255,59,29,165,221,30,213,239,55,48,87,67,27,71,255,237,208,80,255,48,207,167,255,80,11,127,123,209,183,161,91,59,255,238,229,231,69,46,95,71,255,255,147,222,87,119,69,237,39,29,106,226,255,151,27,66,255,255,179,59,255,255,27,215,35,31,35,255,50,135,207,190,83,47,47,41,255,175,219,63,255,255,130,255,144,255,255,127,47,43,237,193,163,245,48,67,46,255,43,107,241,255,99,27,71,250,255,211,103,35,47,29,255,48,71,33,93,149,223,111,71,235,239,29,255,191,31,213,240,189,247,253,159,211,90,54,97,98,229,59,47,147,45,219,229,95,190,247,227,231,31,61,255,255,35,39,255,31,255,15,154,237,159,71,58,39,30,241,255,255,112,127,79,48,38,255,34,231,255,255,255,217,34,202,29,31,255,19,163,20,157,42,231,99,141,126,67,241,77,205,54,199,81,253,51,47,255,54,239,43,255,207,237,71,79,47,255,251,231,91,255,173,223,39,255,177,255,255,239,59,54,67,247,42,57,43,176,127,63,237,83,255,165,93,255,48,33,215,110,150,63,245,49,255,79,255,255,33,63,208,255,199,149,138,241,127,208,143,107,93,215,135,47,127,203,239,208,144,37,181,238,48,255,151,103,43,209,255,71,48,71,103,73,227,71,127,239,234,251,255,95,31,255,107,29,210,220,255,247,231,226,255,87,123,176,255,119,87,255,239,255,241,49,35,47,253,41,251,85,146,74,203,153,203,251,65,247,94,95,223,125,163,175,203,27,191,219,231,37,157,38,146,145,113,135,80,59,23,207,241,103,67,203,243,147,125,57,113,66,87,240,119,93,83,251,30,235,49,255,35,87,111,255,33,39,135,43,55,29,253,29,115,241,255,211,255,209,33,187,227,219,30,171,167,239,231,159,221,119,255,50,240,207,222,75,255,31,208,247,33,51,95,37,31,255,162,255,207,155,253,225,251,161,181,183,107,43,211,35,255,51,61,241,37,31,31,255,34,255,255,38,48,141,215,223,191,190,140,249,255,99,221,63,102,61,239,177,187,173,45,28,255,54,48,79,143,244,103,246,35,255,199]</t>
  </si>
  <si>
    <t>[165,97,215,21,54,113,119,179,255,63,48,79,255,78,182,255,79,107,31,159,63,144,107,255,186,102,198,29,27,175,33,198,47,91,233,199,87,54,234,141,62,255,45,225,255,159,115,95,59,242,27,191,103,31,65,195,199,243,71,55,135,255,80,43,62,255,181,176,159,167,87,177,51,255,255,159,222,176,215,151,113,53,47,239,255,215,42,178,74,239,255,114,103,39,202,203,255,176,219,176,71,255,243,255,255,191,123,147,112,149,95,117,187,194,115,215,139,145,43,127,255,181,251,255,111,159,55,36,142,250,139,229,71,95,123,139,71,173,178,172,54,37,177,112,63,147,95,119,199,47,219,255,79,31,223,249,213,201,43,171,165,63,15,77,90,19,255,101,147,255,159,187,49,123,182,123,103,85,135,183,159,176,234,66,63,207,77,87,246,255,127,255,63,144,63,125,107,106,35,45,45,107,54,208,191,54,239,135,127,101,99,43,208,71,91,95,74,215,53,159,65,65,111,67,31,75,91,151,147,43,63,39,115,83,141,202,176,151,53,114,81,177,215,139,103,139,55,77,59,253,75,139,91,131,237,239,59,139,47,61,45,147,203,81,59,81,255,31,81,111,255,199,112,215,80,85,45,115,35,187,80,243,179,74,35,162,139,43,31,211,255,230,75,247,151,110,87,43,191,98,231,159,255,231,77,206,197,98,49,109,79,47,183,59,48,81,35,209,240,63,63,39,61,112,240,113,48,178,245,215,150,67,243,229,39,151,191,87,255,79,98,110,191,103,59,39,71,31,222,119,111,255,46,79,82,194,255,205,179,179,109,107,176,67,67,63,255,133,35,83,99,255,176,146,45,191,255,197,107,247,48,240,91,48,59,175,53,210,255,181,30,208,43,237,99,159,59,243,202,21,161,187,63,67,80,211,131,213,45,190,255,139,83,223,80,215,48,247,191,55,239,46,80,103,81,247,79,255,31,190,101,255,60,141,11,114,127,255,80,255,239,253,99,255,255,237,255,145,95,239,219,107,51,189,115,87,71,31,255,135,223,139,87,247,193,178,71,195,19,71,67,193,249,163,99,158,98,234,51,107,103,255,48,203,79,63,111,163,49,255,99,33,48,167,125,255,139,255,155,187,255,243,163,63,173,80,50,255,221,79,95,115,61,215,77,117,49,85,79,193,239,223,67,145,27,191,255,144,99,255,144,240,187,71,83,48,51,135,98,240,67,199,255,194,29,206,62,177,211,123,255,144,255,29,95,150,95,165,31,223,97,39,127,127,237,226,86,167,35,241,35,55,48,117,221,131,63,91,255,31,240,238,249,82,39,37,27,157,255,107,207,91,159,139,202,59,239,59,113,149,77,89,59,111,187,145,31,95,17,53,171,178,141,68,253,70,199,103,37,240,118,197,234,255,251,91,115,95,211,181,235,147,167,154,199,176,199,189,51,111,215,176,215,255,255,255,97,255,245,78,93,209,227,176,67,43,59,225,182,85,55,183,31,51,145,219,71,221,255,117,119,175,255,255,87,33,139,186,49,50,215,113,158,223,31,162,77,247,45,50,71,223,63,223,95,94,113,165,247,245,199,239,69,127,190,211,79,165,113,255,144,255,103,176,101,103,45,80,31,167,127,143,39,255,80,255,91,207,59,94,48,35,65,239,231,235,109,226,239,39,71,80,215,144,106,95,255,151,50,115,176,111,55,255,253,208,63,143,63,82,213,227,250,162,103,255,19,121,255,114,143,243,127,91,234,127,207,59,255,35,94,210,107,157,69,193,99,123,35,125,255,198,246,111,59,151,79,86,115,153,176]</t>
  </si>
  <si>
    <t>[165,131,61,199,242,247,231,227,159,183,225,67,255,114,127,31,135,27,59,75,39,211,138,255,240,241,171,91,255,47,240,87,49,127,245,211,126,50,179,117,255,50,223,43,125,55,35,181,127,50,246,65,255,255,47,243,71,53,37,195,109,255,35,94,253,51,242,48,41,107,91,59,95,187,255,53,239,39,27,233,63,167,83,119,48,251,255,251,59,134,47,182,39,99,239,255,255,251,63,29,209,255,225,93,107,43,80,235,47,47,15,47,255,255,59,255,147,80,119,239,218,61,207,255,30,194,253,79,255,229,238,242,255,42,255,255,61,255,79,215,219,227,31,47,148,82,117,255,227,208,199,31,230,69,187,155,75,255,35,187,111,101,77,149,159,255,210,198,73,69,31,227,255,211,131,93,182,237,157,119,139,255,191,43,47,73,227,215,39,255,95,101,241,161,159,205,191,115,235,98,21,115,255,99,77,77,255,235,109,254,237,63,106,255,80,63,87,230,207,145,114,80,255,65,39,255,235,91,42,59,71,95,127,208,61,85,38,255,35,47,255,80,242,214,111,67,28,66,255,255,255,51,103,99,115,49,90,83,39,78,255,77,227,220,87,249,143,255,255,235,82,237,33,87,247,43,13,71,255,63,45,55,253,49,255,47,17,145,47,91,31,255,81,235,79,28,241,151,63,31,53,125,255,243,83,243,255,255,83,238,223,27,29,93,45,255,67,86,151,65,208,187,127,103,55,66,37,210,61,243,223,79,255,131,127,255,127,83,87,51,49,51,59,66,240,249,51,35,243,39,91,59,48,253,27,169,126,67,63,255,255,183,223,255,111,80,223,33,31,53,235,255,85,213,111,255,111,255,43,31,61,47,238,48,43,91,245,247,142,141,65,54,255,31,77,71,253,77,43,53,255,255,55,33,255,243,81,63,255,29,255,255,109,112,43,79,53,93,255,255,255,75,29,253,109,29,79,255,245,62,48,255,117,159,255,49,112,255,59,245,255,63,44,255,51,48,87,86,163,47,91,63,253,31,147,85,229,243,171,139,75,48,243,47,58,255,255,77,63,54,227,51,245,49,63,67,55,63,203,75,93,39,222,43,75,75,95,255,79,39,89,99,223,122,95,34,139,33,255,75,255,255,53,51,80,55,255,58,75,59,75,67,255,80,39,238,77,91,149,29,139,117,127,63,63,71,146,155,127,87,63,59,113,47,69,70,87,213,243,43,63,255,255,255,95,115,95,183,86,175,208,45,175,207,235,240,107,191,42,123,79,31,172,223,215,101,106,45,157,143,50,243,175,255,243,177,187,87,71,27,142,211,159,102,243,166,134,243,71,251,226,51,151,1,127,31,214,241,155,49,255,239,255,235,175,108,239,15,235,242,34,167,221,47,237,226,147,210,175,179,179,255,49,127,31,159,255,47,47,35,208,103,223,215,191,169,199,183,223,223,231,177,255,215,235,181,255,207,127,27,81,177,241,241,255,208,187,67,135,167,176,81,95,230,255,255,77,125,99,255,255,247,242,242,78,39,214,30,95,255,223,191,43,71,51,34,28,47,255,209,31,93,255,221,59,144,199,144,223,85,176,145,87,144,135,95,167,39,221,15,219,146,210,69,247,99,55,54,31,159,176,3,53,103,176,143,115,109,112,207,159,147,207,123,255,183,255,49,211,162,37,255,163,191,159,240,210,209,211,27,123,155,255,144,63,95,27,208,29,135,82,27,238,175,98,107,34,19,144,255,255,167,155,79,227,202,151,95,235,255,251,39,26,241,207,146,223,85,75,91,251,239,145,37,159,95,167,103,255,229,144]</t>
  </si>
  <si>
    <t>[165,157,239,63,207,197,215,221,208,79,239,29,30,67,59,178,255,214,47,183,90,31,111,79,49,253,55,49,43,213,49,35,51,47,81,255,127,112,71,101,253,59,59,218,47,119,47,35,255,255,127,80,31,29,221,167,94,214,61,243,49,198,158,143,142,239,139,255,246,127,230,16,71,209,255,255,151,203,255,103,235,39,81,255,62,255,50,255,207,238,255,119,135,246,43,251,67,223,211,255,53,255,47,31,113,203,71,35,147,27,63,63,63,95,255,208,63,44,114,135,195,51,39,101,199,55,175,183,255,254,59,255,151,183,243,85,91,247,159,82,53,91,205,55,255,80,47,81,49,75,255,247,31,223,138,63,255,223,42,255,253,63,255,205,227,37,241,85,31,255,239,63,115,51,207,131,215,255,63,95,119,167,63,45,31,223,31,147,71,255,239,255,251,47,91,81,78,71,39,51,48,243,51,243,229,63,80,80,54,127,53,255,59,240,255,117,227,208,255,80,219,255,227,234,106,48,255,143,143,61,191,111,167,99,221,255,61,75,119,62,111,119,99,255,87,47,255,81,59,63,27,51,49,231,43,83,51,29,75,39,247,75,141,111,225,47,255,255,250,255,123,255,31,223,48,143,149,239,255,239,91,67,81,181,161,209,95,99,42,147,127,187,10,255,203,219,171,191,255,159,243,239,146,255,251,50,251,231,31,171,35,61,78,255,53,67,49,59,63,255,255,162,173,150,237,255,255,221,47,255,42,117,70,255,65,255,165,255,209,93,53,53,103,11,112,61,59,255,86,199,55,255,39,206,255,166,255,71,39,255,255,39,255,61,43,86,255,255,35,62,43,255,31,181,123,245,55,118,81,175,255,51,187,111,223,209,229,207,143,39,31,191,151,77,240,67,48,95,33,255,226,98,255,65,255,31,210,71,51,112,240,90,79,95,119,31,255,240,45,39,44,37,255,98,95,255,240,251,85,255,255,51,103,75,250,83,242,241,183,247,118,145,203,255,150,145,210,75,241,255,239,175,65,251,63,54,255,31,30,78,255,197,79,48,107,255,255,255,47,54,46,31,195,47,255,33,111,255,223,69,87,15,111,255,47,239,191,43,169,230,255,208,21,123,129,159,231,78,63,241,127,75,127,38,255,91,67,253,71,35,135,178,149,135,223,91,15,254,67,229,177,255,147,39,179,175,243,163,182,127,111,223,39,37,175,47,255,81,157,175,243,210,187,98,44,255,255,176,159,187,127,75,255,223,99,99,83,61,231,233,31,253,243,255,155,183,71,157,119,215,113,69,29,143,71,206,77,127,171,87,87,188,127,255,115,255,67,7,52,171,115,35,63,37,87,255,37,181,210,144,112,95,75,7,19,81,255,245,118,215,247,67,239,28,118,255,167,158,144,255,53,249,90,63,201,85,80,253,92,179,34,39,109,243,95,71,255,255,255,235,255,255,255,255,80,39,207,31,45,47,151,118,241,154,119,150,85,80,159,239,87,255,246,210,207,226,145,182,127,255,255,30,80,227,117,37,175,255,210,29,161,15,194,95,250,59,115,117,205,179,155,127,219,99,178,80,244,127,191,31,110,30,235,127,86,243,170,157,189,193,19,237,117,71,143,59,61,75,99,127,113,81,144,240,251,48,112,242,67,255,255,109,87,241,105,95,131,255,74,239,39,110,245,243,55,173,255,39,255,255,93,255,71,138,99,27,119,247,175,119,209,87,159,53,83,255,110,189,255,207,87,255,54,69,37,255,240,205,255,55,255,255,143,48,33,67,226,149,95,47,255,103,227,231,48,127,95,151,122,41,47]</t>
  </si>
  <si>
    <t>[165,34,43,155,43,255,247,227,59,251,162,119,133,83,167,81,143,109,245,97,255,125,115,183,231,255,71,39,47,46,255,239,31,45,122,65,70,255,205,47,139,119,31,71,175,159,219,145,255,239,255,223,79,63,99,35,109,175,143,78,55,75,27,183,67,83,49,51,123,63,95,83,255,49,31,156,135,146,86,71,29,50,71,151,112,87,143,144,166,144,87,251,199,117,83,147,113,115,135,253,149,219,253,166,80,175,255,209,247,125,95,47,39,43,141,34,227,49,255,195,175,199,123,194,175,157,141,69,255,126,159,112,75,87,35,89,43,75,255,182,67,111,91,194,255,101,90,191,159,133,119,174,109,63,171,115,143,131,87,143,161,122,118,215,255,157,227,62,134,83,77,239,83,70,127,54,109,139,73,155,151,247,79,167,219,195,114,87,254,139,123,211,175,98,255,179,22,111,177,223,137,15,91,99,81,66,240,255,43,183,208,177,115,75,117,35,161,59,175,87,255,147,206,79,237,63,213,155,131,63,255,127,119,30,110,223,219,114,183,63,179,150,229,143,111,95,111,105,227,31,239,138,135,65,37,99,127,111,103,141,43,162,150,53,149,113,215,127,117,215,176,208,147,15,206,101,213,113,135,159,117,119,201,231,95,133,131,187,223,99,55,135,255,195,123,51,127,175,31,199,167,111,29,127,14,107,143,117,159,91,91,195,255,103,181,91,1,247,186,159,42,151,87,145,69,63,144,223,71,255,7,255,179,205,115,54,95,119,99,176,123,81,191,131,167,144,199,115,142,175,240,255,159,191,151,127,255,45,143,167,202,239,254,240,167,55,135,101,255,123,231,207,48,143,47,135,43,163,151,167,209,157,223,95,5,250,146,115,195,83,51,95,255,123,101,145,67,135,158,175,173,117,31,223,35,79,209,67,115,191,255,114,159,118,54,31,20,93,236,39,219,177,255,187,238,123,255,245,178,145,175,187,79,95,49,123,49,86,99,145,117,123,111,134,151,165,242,243,171,127,255,151,47,63,79,27,255,195,229,165,63,119,112,103,61,103,101,173,149,159,50,49,111,155,158,123,223,173,131,111,48,167,207,125,167,115,118,7,255,31,90,133,77,80,255,241,80,170,114,189,171,123,215,177,183,209,207,179,159,149,191,155,43,135,99,69,255,85,63,171,187,211,211,135,123,191,147,147,154,171,191,162,139,137,80,117,151,95,164,48,125,127,81,107,61,155,110,82,173,144,165,62,113,167,251,141,247,238,98,123,135,79,207,81,157,176,149,95,122,117,222,131,255,247,179,85,25,149,31,245,157,214,162,81,255,83,123,191,87,107,43,127,142,179,154,146,123,135,31,80,58,103,48,67,79,75,243,111,255,90,151,115,43,85,63,121,219,69,122,141,189,158,127,227,183,195,47,175,83,191,55,80,239,231,111,78,113,181,47,111,127,179,43,82,255,255,149,157,251,159,255,31,161,115,207,187,106,107,191,187,189,150,55,215,177,95,239,123,240,158,199,143,58,203,191,179,111,145,51,131,208,103,131,213,127,106,197,63,223,69,165,198,71,17,159,176,63,91,176,177,121,125,199,159,109,177,27,103,159,110,193,251,255,223,95,187,125,155,119,183,123,227,195,255,179,151,145,147,223,95,237,117,85,101,75,178,80,135,174,114,203,135,187,215,221,99,49,149,215,181,66,62,131,171,138,143,38,227,158,147,81,197,199,167,31,130,43,219,205,175,255,109,91,155,174,179,176,43,255,111,191,107,79,215,143,31,155,80,227,214,127,65,34,131,39,207,231,191,199,207,139]</t>
  </si>
  <si>
    <t>[165,161,197,48,255,208,63,190,79,223,205,227,67,149,111,240,48,183,105,183,45,173,109,50,109,228,111,80,151,230,240,191,239,80,191,245,223,255,255,147,33,91,31,197,231,255,85,46,23,156,47,186,115,219,47,215,29,255,239,113,97,75,134,27,113,255,251,211,255,151,115,128,255,51,183,195,183,175,90,177,158,95,127,175,255,77,147,50,87,115,245,235,81,135,29,227,197,243,255,66,255,109,111,227,191,87,77,141,99,87,107,27,171,43,255,255,115,63,222,255,239,197,255,243,171,181,159,51,255,219,205,237,27,80,129,110,255,246,255,237,107,99,117,251,255,45,5,47,187,191,143,215,31,255,199,175,145,255,214,127,94,235,243,133,242,255,177,255,239,165,62,63,85,139,208,255,139,255,255,253,31,203,55,51,29,250,255,207,227,255,47,71,95,19,255,213,167,189,191,5,199,54,43,255,159,240,223,27,143,175,223,230,255,195,251,19,151,27,34,53,127,12,7,110,149,47,235,208,211,133,53,145,241,111,247,112,218,219,219,67,163,79,255,85,191,144,194,223,54,240,239,159,177,39,127,103,135,70,15,54,251,143,210,94,207,208,167,59,159,55,181,93,193,107,45,191,49,167,240,255,123,33,255,159,191,195,231,159,223,208,191,27,221,81,199,223,81,99,115,251,255,48,194,167,75,155,63,103,63,147,131,199,113,111,199,93,113,255,115,75,59,239,101,81,218,126,255,211,115,179,171,255,151,133,215,69,85,141,165,145,231,55,203,209,75,112,207,135,245,75,106,77,71,245,142,219,51,213,127,219,31,91,255,210,51,183,241,231,186,129,13,195,87,171,223,231,42,99,61,113,255,239,255,61,87,255,145,207,127,63,119,79,211,111,39,59,215,177,180,90,47,183,47,167,255,240,221,246,71,111,111,247,191,67,255,55,245,253,49,183,199,208,82,238,127,255,199,31,39,83,138,111,95,239,255,29,65,255,255,48,231,239,86,89,246,154,31,189,69,36,243,49,175,247,71,244,125,247,135,95,45,131,221,90,102,71,119,251,115,243,151,167,241,79,31,27,218,255,109,31,183,103,253,179,176,199,221,179,111,93,195,113,51,111,63,255,219,255,109,110,216,51,154,77,229,59,203,61,199,113,80,75,145,30,91,155,112,143,151,37,238,144,35,87,215,43,231,239,250,31,86,156,69,139,47,175,35,43,143,108,19,127,139,106,205,155,160,83,231,167,151,61,203,227,134,147,203,239,151,240,243,223,233,197,77,227,235,183,69,209,223,159,151,67,176,55,118,207,83,143,241,23,215,183,129,255,136,57,38,87,217,255,223,93,240,167,175,191,95,114,107,197,99,189,176,71,91,133,255,118,145,215,123,159,71,242,21,191,40,102,83,127,121,207,33,103,151,209,98,127,193,251,169,29,38,95,240,255,80,159,182,55,252,255,80,71,80,191,77,223,112,245,81,55,111,29,16,113,176,55,15,53,39,255,243,219,255,229,88,90,112,127,241,158,245,255,138,119,245,190,31,142,227,211,215,255,183,241,35,218,147,231,255,93,198,223,235,163,141,39,255,47,61,23,57,107,179,191,207,81,138,235,81,99,189,13,140,70,240,179,220,235,211,177,79,111,151,143,39,99,222,71,151,83,207,143,16,165,39,111,145,203,48,237,255,79,41,87,229,255,255,197,190,53,31,239,243,126,211,175,241,226,173,63,87,245,55,51,255,111,255,165,251,227,255,95,255,240,69,92,43,140,99,142,27,219,251,93,95,35,191,159,194,91,87,111,191,231,235,95,255]</t>
  </si>
  <si>
    <t>[165,243,47,234,51,147,99,205,98,51,255,207,239,29,221,79,191,225,235,255,219,247,107,63,163,127,202,57,255,123,229,237,27,67,59,167,117,70,231,175,135,39,255,255,48,166,29,55,203,207,247,117,165,154,74,7,107,66,240,113,124,235,143,145,215,53,167,1,255,26,47,178,49,93,176,241,127,255,103,117,48,211,86,95,183,107,113,255,123,43,117,255,63,221,175,119,166,210,175,235,15,127,211,135,35,177,215,51,231,213,125,219,58,226,38,35,47,91,191,103,207,174,255,37,199,221,142,81,255,119,51,63,176,175,117,135,95,79,69,69,193,95,95,87,99,135,87,115,198,237,67,167,255,67,103,191,240,240,123,255,176,109,103,175,115,190,51,135,55,71,163,151,59,255,43,135,179,90,255,255,101,194,218,179,231,109,143,7,155,191,69,148,176,38,27,190,178,237,82,85,255,113,55,61,106,31,59,126,71,144,146,240,166,80,141,86,74,238,251,195,113,191,155,51,113,113,63,31,59,251,102,29,123,35,155,233,79,195,127,147,218,225,243,11,237,134,117,171,97,95,66,159,53,19,215,112,207,127,238,87,1,115,87,157,87,195,19,14,66,191,241,150,147,27,142,95,191,31,63,246,31,239,175,79,227,111,167,35,166,133,103,112,255,239,31,255,175,67,53,67,89,127,191,131,79,245,166,223,115,65,74,195,209,149,63,237,151,77,234,91,126,202,205,79,215,163,239,63,203,167,215,131,47,43,155,119,127,43,59,221,241,255,82,167,31,139,159,183,27,119,83,143,39,103,255,255,203,59,179,103,70,119,23,255,103,86,89,48,80,105,107,189,13,7,191,102,175,144,187,239,119,7,219,208,58,208,34,255,208,95,67,27,39,141,159,139,251,49,114,77,135,191,141,131,254,107,55,55,169,237,207,90,235,79,177,191,182,61,135,255,38,127,187,239,251,99,255,191,79,207,207,101,119,149,71,101,219,213,207,123,247,114,203,91,127,255,159,171,167,157,97,17,231,91,11,194,127,111,75,139,53,159,144,255,127,46,191,121,155,255,211,63,255,142,63,78,210,27,187,111,61,163,157,144,255,138,147,47,81,23,209,107,112,179,54,231,227,71,79,223,135,19,167,122,119,48,255,255,157,194,141,151,253,235,255,199,91,255,119,119,246,23,255,209,176,139,177,127,101,250,66,157,255,55,147,186,147,255,79,195,63,142,80,113,111,255,119,111,255,231,95,91,208,187,47,95,70,29,177,181,144,247,87,54,255,11,247,86,211,50,253,31,207,230,158,42,135,222,143,255,191,133,7,80,127,159,255,115,47,103,63,183,155,219,94,255,219,80,55,119,197,79,255,255,234,171,75,80,15,66,236,213,31,151,61,147,157,163,82,99,127,55,115,253,171,237,208,135,65,131,107,87,93,123,167,115,211,247,142,139,208,183,209,182,243,253,147,61,67,35,203,87,170,187,49,63,183,27,226,126,95,59,123,208,183,239,91,49,239,144,43,255,229,203,55,23,253,198,255,254,17,195,31,255,49,95,59,237,191,227,141,215,178,207,5,209,159,66,39,135,255,175,55,247,245,113,143,133,145,255,194,251,15,251,29,18,39,255,31,39,177,239,245,203,251,63,163,135,125,78,208,106,81,144,183,35,217,163,29,255,39,238,31,87,145,34,27,38,227,255,123,231,27,210,255,55,221,115,45,112,91,51,71,219,119,62,58,145,31,255,93,75,112,11,144,55,143,48,100,123,71,87,255,167,215,29,103,155,235,179,255,207,39,79,47,37,215,206,71,11,187]</t>
  </si>
  <si>
    <t>[165,53,239,79,247,127,209,83,78,111,239,239,127,61,231,223,159,31,135,225,112,39,187,255,89,131,45,151,111,131,239,145,195,199,47,255,82,31,209,66,159,91,255,16,195,75,159,27,226,255,33,209,11,237,150,255,107,207,103,167,144,211,39,63,235,141,213,255,179,157,107,59,247,79,15,111,29,189,49,47,108,230,237,63,237,125,35,221,95,255,243,240,95,31,53,158,237,125,45,199,85,179,31,145,255,231,127,143,158,65,199,131,195,59,82,253,3,132,119,227,127,49,69,187,151,255,215,55,157,43,63,127,173,139,199,171,39,255,255,176,145,255,242,247,191,39,175,173,55,114,63,175,70,87,95,71,80,31,255,55,222,242,95,202,173,39,157,245,31,251,138,208,144,67,123,255,59,14,63,149,95,127,176,35,255,195,255,253,229,203,75,255,95,117,202,255,187,48,94,107,203,48,243,47,166,67,119,103,71,190,171,125,191,227,101,223,75,205,171,134,182,41,95,27,43,102,150,211,67,229,81,111,255,53,159,231,231,243,61,45,27,66,189,171,115,215,49,38,81,193,94,239,223,81,83,112,96,45,71,112,111,158,243,255,135,66,255,107,240,107,255,207,197,73,66,143,145,243,219,255,12,255,27,198,6,109,191,78,95,95,49,61,35,167,144,255,215,223,255,255,227,235,95,241,176,253,255,250,114,209,223,213,71,69,65,113,239,221,112,81,45,54,183,51,99,176,101,48,107,67,203,255,16,208,27,29,154,59,223,91,159,50,113,191,111,250,127,135,215,207,70,47,79,107,215,227,215,163,173,49,70,183,155,117,177,163,255,198,209,31,134,79,247,239,113,95,81,255,255,123,206,81,174,255,199,83,48,130,95,150,191,203,241,48,107,15,67,43,49,92,190,49,127,209,183,211,247,235,255,47,37,189,99,159,93,183,219,115,255,87,61,207,144,176,235,103,51,141,135,98,229,198,81,131,209,147,39,48,179,29,101,163,27,63,235,45,255,59,48,93,54,135,246,255,131,255,159,214,83,61,49,127,99,126,255,175,178,80,145,7,101,170,123,179,239,239,161,235,49,31,63,79,71,253,51,81,83,198,46,79,102,119,126,87,251,177,191,239,70,214,151,143,187,31,39,86,61,31,246,191,165,63,229,213,115,27,144,43,48,117,133,251,31,105,229,37,163,87,191,145,111,50,23,151,42,75,159,201,162,149,223,142,208,17,207,255,61,223,111,127,79,193,159,91,189,239,176,31,35,144,47,177,101,145,111,103,49,255,240,255,243,117,247,118,119,63,183,253,69,127,43,143,183,95,162,165,176,241,255,255,133,119,193,207,171,130,119,31,127,166,45,37,175,124,177,255,207,234,71,235,208,139,99,197,159,81,157,42,219,215,247,171,255,255,242,163,255,69,103,209,173,147,214,227,135,35,34,75,243,66,165,166,255,35,49,139,187,177,255,61,142,175,190,255,219,229,215,113,131,155,142,143,110,240,79,255,94,106,39,221,231,61,127,114,70,81,222,198,239,231,158,197,85,213,101,98,30,127,27,198,221,245,211,37,247,99,163,239,145,75,157,209,167,47,227,115,107,149,219,234,43,203,255,37,191,18,254,81,147,78,35,230,103,171,207,47,82,175,75,101,208,231,123,255,127,255,99,39,247,189,55,181,109,53,65,31,255,255,255,143,82,255,181,255,93,203,254,251,167,95,58,87,35,255,221,157,43,45,182,83,255,203,224,143,31,176,237,91,161,83,255,77,37,229,67,91,47,35,67,255,251,255,131,102,243,203,51,176,112,113,151]</t>
  </si>
  <si>
    <t>[165,255,251,159,210,25,191,55,215,95,255,87,50,255,223,131,255,190,23,231,139,191,59,144,61,145,51,119,255,87,135,151,27,126,31,143,243,238,127,166,49,147,39,255,147,127,95,95,34,77,105,59,199,144,135,65,195,171,123,111,175,156,33,255,48,150,175,97,247,127,149,223,159,122,78,175,49,130,177,144,241,143,83,189,175,149,31,207,83,207,139,133,97,203,241,247,107,112,81,71,107,127,131,255,255,171,171,219,39,223,223,83,181,229,219,238,151,47,155,255,255,221,54,253,112,189,175,175,239,7,117,147,135,112,255,235,221,241,251,107,227,67,77,160,53,255,255,77,115,165,223,49,30,205,81,255,77,182,127,241,119,101,193,211,239,139,234,31,173,59,187,151,193,55,115,239,202,111,255,255,35,77,107,243,223,161,79,191,175,151,125,53,75,151,91,246,79,255,127,195,95,92,173,87,181,48,191,103,243,190,110,175,231,101,150,112,48,195,59,33,161,179,194,123,63,81,245,191,3,66,87,159,5,17,207,207,133,178,135,63,255,47,183,48,39,79,127,171,247,150,175,165,228,63,79,48,62,51,255,31,95,202,255,151,113,126,255,255,219,51,139,141,48,253,154,31,134,119,189,139,165,190,31,239,37,191,239,111,247,95,167,127,255,55,159,187,48,17,112,231,19,38,179,159,223,127,243,131,208,176,255,175,143,100,183,242,135,166,111,213,189,162,239,255,208,206,131,55,81,112,255,95,26,62,80,79,235,111,115,223,219,77,183,161,48,221,253,111,63,103,77,129,2,47,11,47,231,80,167,155,31,95,211,207,235,208,111,189,255,31,131,223,255,176,59,241,251,208,255,63,112,255,62,65,237,127,111,144,103,69,135,255,99,51,199,157,207,231,255,41,111,99,110,87,255,79,240,255,63,175,79,255,239,167,126,54,213,177,165,247,222,71,71,63,185,175,253,183,127,167,82,80,89,139,255,179,179,122,240,27,5,255,207,255,31,229,91,71,79,255,67,59,151,255,143,31,255,30,187,115,188,119,87,215,63,253,240,98,67,79,48,191,170,255,67,255,126,19,19,157,159,175,127,103,191,241,103,183,50,231,245,66,177,179,255,95,215,239,223,13,109,11,183,26,167,159,37,89,131,234,147,37,255,117,255,184,139,235,193,183,176,61,235,170,190,91,59,242,79,159,208,161,242,250,125,161,36,82,112,113,167,159,69,93,195,155,102,115,146,16,239,73,241,127,195,251,171,64,15,187,237,81,240,175,255,85,71,173,147,198,202,47,127,209,115,223,178,233,37,177,251,119,251,255,214,71,187,195,80,127,209,198,165,31,175,255,69,77,87,202,191,245,218,31,43,205,218,122,95,135,37,175,203,47,51,240,231,187,241,255,79,69,225,255,71,222,255,239,71,119,255,127,103,255,241,191,191,255,250,186,221,173,51,255,159,145,111,147,215,209,191,255,238,99,227,255,217,203,122,255,235,207,198,175,140,210,129,127,239,95,158,255,159,251,190,173,189,112,87,255,235,191,199,204,49,176,61,191,52,227,141,82,80,79,143,107,35,46,167,176,255,113,191,112,35,47,191,166,147,43,255,227,31,107,154,187,111,39,162,23,93,43,111,43,229,55,203,127,194,64,203,33,19,48,112,46,240,71,77,165,109,75,146,149,187,148,207,81,199,27,223,227,178,139,221,190,240,255,139,167,215,143,159,31,235,182,114,199,166,255,231,255,127,135,111,123,80,125,111,246,107,101,61,32,238,255,75,170,175,55,46,177,95,125,159,48,223,227,98,207,207]</t>
  </si>
  <si>
    <t>[165,133,255,85,48,223,199,119,101,139,117,144,129,176,181,227,255,235,235,111,247,66,80,255,17,201,16,223,31,79,59,37,49,209,255,208,47,255,59,51,211,135,27,47,179,29,169,213,231,80,178,206,231,87,55,31,77,167,219,174,223,53,30,183,151,63,179,171,198,47,155,31,247,243,147,255,111,15,255,31,234,191,231,199,222,199,30,127,243,176,127,63,199,122,255,134,139,215,147,29,123,47,255,95,255,175,144,95,159,141,144,159,218,127,79,226,48,125,54,162,143,93,245,215,143,31,255,69,47,43,112,218,229,255,255,17,111,69,227,159,207,101,165,175,91,255,19,133,123,221,111,7,129,211,183,235,247,86,159,255,141,231,11,47,167,125,241,135,67,110,255,51,246,47,131,83,59,95,157,166,95,191,71,177,7,48,255,255,119,60,78,39,240,238,144,181,93,112,255,239,178,147,175,242,107,48,223,163,223,115,223,42,189,63,47,217,127,103,47,48,191,123,219,167,94,176,195,176,175,12,31,255,77,255,255,158,231,49,229,47,113,196,213,48,99,255,183,59,117,48,53,143,127,205,191,241,208,35,51,191,217,115,117,149,126,67,175,251,215,199,7,63,167,237,243,126,59,150,135,167,243,215,167,70,49,43,149,231,231,177,98,222,255,117,165,255,176,219,191,178,181,17,207,191,255,170,239,103,113,247,207,95,131,115,139,208,211,7,45,175,131,218,208,95,80,51,151,198,217,77,211,46,213,249,151,250,119,159,81,27,47,155,80,255,97,177,95,167,157,255,91,163,106,195,158,255,255,85,214,187,144,188,144,255,255,197,16,240,214,71,63,7,149,162,167,21,48,145,183,47,79,195,127,179,51,19,132,93,215,207,79,35,163,81,75,49,255,37,255,209,107,171,42,157,147,139,112,241,158,176,30,175,112,213,187,213,159,115,29,255,203,70,35,131,131,119,251,171,203,39,243,197,127,94,251,167,63,79,175,167,245,48,91,221,250,255,255,142,246,222,28,79,211,159,29,170,215,255,251,98,199,176,238,181,91,253,43,80,235,135,102,181,95,159,189,253,255,94,159,46,176,157,239,119,97,235,103,198,227,226,63,114,183,69,71,111,155,241,43,251,87,167,227,231,113,144,226,187,251,101,215,155,255,31,27,227,151,250,255,38,29,79,231,255,176,114,31,39,139,255,9,237,165,62,187,127,177,127,197,112,4,111,35,111,174,82,239,255,111,255,147,87,93,59,21,117,63,23,79,13,1,83,91,215,179,145,143,118,101,167,67,79,191,255,167,154,176,93,163,155,143,227,146,169,211,240,236,255,255,240,117,219,115,54,161,255,179,211,19,213,103,143,255,202,42,205,215,183,127,183,191,173,143,16,208,146,30,176,27,99,99,233,255,69,239,117,33,99,185,231,195,243,251,139,223,130,158,57,65,175,43,112,255,71,127,27,23,179,83,55,107,167,16,135,145,241,145,47,31,167,147,211,111,75,255,195,9,54,154,125,209,241,251,115,215,58,30,167,86,181,185,195,223,112,209,167,94,129,247,251,61,247,189,37,255,255,83,218,191,103,131,119,134,33,63,43,191,127,59,160,159,54,183,167,255,170,79,15,81,19,51,189,225,111,231,207,159,240,55,85,65,134,75,199,213,239,197,109,119,199,81,240,131,128,163,34,112,255,112,179,75,155,187,165,247,15,197,255,175,211,86,242,62,144,63,247,255,83,171,143,203,127,123,125,0,80,23,159,27,57,34,206,231,142,23,77,176,214,255,55,254,181,176,215,43,110,49,109,5,231,255]</t>
  </si>
  <si>
    <t>[165,96,115,165,62,227,54,176,39,80,80,255,255,255,117,199,235,255,123,211,255,255,251,237,19,193,51,255,243,255,255,175,118,255,123,63,143,63,255,83,144,19,255,255,114,122,127,255,142,3,146,49,255,26,133,255,255,136,120,195,155,241,129,135,31,19,115,80,139,135,191,247,167,83,176,95,255,251,255,243,176,255,255,211,79,213,255,63,255,151,234,159,81,64,55,192,191,67,150,191,155,139,240,175,135,240,49,139,229,81,42,255,143,155,43,18,65,100,50,175,255,163,87,255,54,27,91,237,63,175,255,43,80,255,109,209,240,83,255,143,99,155,22,127,255,141,255,159,37,231,115,255,39,181,50,242,99,181,255,183,122,191,112,255,63,59,247,27,159,147,112,46,21,63,189,57,202,255,215,175,183,95,59,55,62,77,46,253,131,38,31,60,251,224,95,50,39,231,28,211,31,219,251,191,227,209,43,167,48,203,136,255,223,211,163,130,159,103,11,103,125,41,75,48,245,31,240,74,227,55,255,117,254,62,112,194,37,21,208,191,21,145,27,123,252,199,145,255,134,251,71,242,191,235,175,123,179,47,30,243,250,149,74,241,231,117,39,48,78,81,139,255,141,255,255,95,231,243,45,48,31,255,21,15,112,42,191,145,86,139,147,33,123,123,103,127,135,220,79,255,23,155,135,231,117,253,227,129,47,255,211,247,150,163,111,255,223,233,173,235,255,255,255,209,231,223,48,255,69,255,255,38,182,86,240,255,159,19,255,44,148,24,243,171,55,131,111,252,207,255,87,159,77,253,13,61,47,239,219,83,245,240,133,80,255,255,131,205,39,103,7,75,139,255,247,255,55,135,159,255,125,37,255,206,45,255,238,255,133,255,67,13,107,49,35,127,213,123,239,177,147,37,255,219,230,51,182,7,55,95,165,176,74,177,255,134,187,183,127,235,179,121,195,31,225,208,215,30,191,51,157,187,159,203,35,95,209,255,75,112,121,115,113,161,206,227,195,172,39,240,19,27,246,54,207,123,75,69,63,199,74,110,173,215,255,211,15,143,217,225,29,147,187,176,171,19,59,222,83,247,134,255,255,178,15,211,111,254,67,87,219,209,218,255,231,208,223,29,191,10,141,183,15,31,63,47,11,125,95,187,33,211,49,240,247,51,181,207,82,255,235,255,173,163,194,15,27,43,176,79,171,175,39,33,237,79,41,151,199,7,26,97,208,125,51,111,15,111,226,131,203,179,173,235,235,127,7,79,255,176,189,207,79,155,39,112,255,221,199,127,146,110,206,209,31,29,85,63,175,208,255,79,193,122,67,4,59,65,67,178,140,255,114,255,143,31,159,208,215,251,109,179,137,17,67,7,170,39,37,231,129,102,173,212,255,245,145,70,241,23,17,27,107,133,71,95,48,95,27,101,194,10,139,215,255,95,119,223,145,63,141,128,133,255,159,157,69,143,59,255,39,226,151,126,214,255,63,125,27,76,105,205,213,207,255,79,239,144,107,80,243,207,223,183,35,247,165,240,144,159,243,73,101,241,207,186,253,189,71,123,176,231,81,87,255,95,98,144,231,123,255,119,207,199,49,191,254,119,176,247,255,144,227,191,23,241,78,63,208,231,130,210,240,227,235,53,162,208,31,55,255,55,157,245,99,229,255,181,15,215,95,163,77,214,255,207,23,153,155,175,255,255,135,175,215,151,131,159,42,61,215,175,119,240,175,127,251,7,143,113,255,255,213,127,143,173,127,193,99,179,247,235,103,15,255,115,207,143,231,249,97,210,167,127,208,63,112,94,78,131,207]</t>
  </si>
  <si>
    <t>[165,165,197,133,98,191,47,157,255,15,24,111,196,101,86,255,149,39,34,199,37,231,175,102,135,231,23,91,79,69,211,167,219,237,239,241,255,255,75,64,133,95,255,112,143,241,31,203,75,159,213,176,255,226,107,63,254,171,23,91,207,255,131,255,211,171,235,247,223,80,139,191,247,230,175,51,135,211,231,111,19,106,74,247,163,65,255,49,167,163,135,106,128,49,223,111,79,51,75,237,255,214,97,243,255,255,255,63,151,241,15,214,167,146,151,255,171,255,243,87,227,175,224,213,255,31,255,15,167,151,255,114,75,255,255,50,151,161,91,255,103,16,47,67,220,29,43,161,255,255,199,255,70,170,255,255,255,187,143,87,230,55,110,231,144,45,215,247,240,255,239,144,191,107,99,159,239,79,171,48,0,159,155,199,168,252,242,255,23,124,210,195,203,187,32,247,3,255,195,255,18,144,255,255,255,71,255,16,245,159,127,95,139,234,63,167,168,139,48,237,26,255,146,208,255,251,14,147,35,63,30,207,55,240,255,79,33,157,128,223,175,167,255,142,255,219,132,71,215,95,255,86,49,125,113,83,47,115,229,111,16,83,39,197,255,159,246,31,47,137,62,134,219,39,80,255,223,255,167,207,95,199,169,133,217,118,187,111,209,131,255,148,7,179,139,127,95,207,125,175,238,103,39,223,43,99,211,242,160,19,255,175,255,255,69,207,247,112,18,144,243,95,16,67,192,69,211,183,255,255,211,255,239,79,174,227,110,82,255,45,125,255,128,255,110,141,255,202,215,79,25,71,239,31,240,114,215,231,48,55,255,255,186,19,47,255,11,255,149,117,61,183,177,191,112,39,133,205,75,255,91,255,95,82,55,219,255,73,69,255,144,255,89,71,255,67,123,95,65,138,255,2,255,249,255,163,241,179,251,255,241,255,31,140,143,133,119,255,255,187,165,127,177,91,31,179,255,255,183,146,183,143,118,31,214,87,223,247,112,31,51,255,255,171,240,147,255,97,115,179,177,183,155,159,158,35,183,109,173,73,186,209,255,255,47,155,217,17,127,255,48,49,77,166,105,10,255,85,95,255,211,31,96,75,118,240,174,231,255,61,79,55,179,124,234,255,255,63,52,81,119,255,246,141,61,247,143,226,47,43,71,39,123,16,151,213,117,99,133,212,35,227,163,219,103,163,239,31,48,255,55,231,219,186,93,240,181,139,57,255,82,255,255,21,111,247,142,213,190,135,16,95,77,147,27,223,151,208,231,179,75,159,237,21,183,126,147,53,247,107,90,181,139,71,119,231,103,210,23,1,167,5,255,48,255,35,255,135,125,156,51,35,115,246,145,73,161,127,207,225,190,191,55,91,112,255,255,240,197,103,255,36,199,223,31,17,255,240,76,252,97,165,255,103,145,255,197,31,255,31,175,161,93,59,103,51,195,3,208,10,130,127,205,213,30,112,131,235,255,91,255,235,255,84,224,214,129,47,255,255,201,75,79,167,127,213,135,191,190,179,227,254,165,189,209,110,240,95,255,255,125,206,150,219,47,213,48,22,80,133,12,162,139,177,63,235,177,112,144,55,241,154,131,255,255,79,119,195,49,97,210,141,247,103,143,145,95,147,243,27,95,119,47,47,46,251,80,63,85,47,141,163,255,53,218,55,29,63,83,87,83,27,111,85,113,43,59,219,31,103,2,139,238,111,211,23,51,69,175,61,247,159,7,235,149,107,215,115,79,229,17,29,203,63,43,30,87,81,255,191,49,233,175,185,255,255,99,155,96,67,154,255,61,81,246,125,255,142,255,35,85]</t>
  </si>
  <si>
    <t>[165,67,159,150,103,167,125,208,175,137,31,255,175,48,49,50,255,170,103,101,51,17,240,127,139,191,115,157,255,111,127,145,155,115,154,85,63,113,133,101,159,110,255,71,112,139,150,129,22,255,78,7,255,215,106,87,90,208,255,115,119,205,203,227,175,207,93,131,47,159,139,155,149,241,71,79,163,118,15,149,107,213,201,99,241,231,166,251,54,255,181,239,111,87,63,15,127,167,135,255,79,158,59,5,48,83,6,214,71,10,21,191,91,163,219,31,60,189,112,151,255,131,238,243,159,112,31,202,91,57,185,177,163,241,83,143,75,79,203,79,195,71,202,79,113,67,179,255,48,144,176,235,179,255,255,255,255,50,177,43,55,51,255,255,159,31,209,35,208,255,176,227,77,34,59,174,144,80,125,95,191,103,227,70,130,255,179,83,147,242,241,237,115,18,150,159,171,159,159,33,66,209,237,255,37,255,255,157,207,112,255,255,176,128,240,235,149,47,159,255,255,203,45,191,197,87,255,255,175,96,59,199,222,63,78,234,105,165,207,103,187,47,243,223,31,127,194,159,7,147,106,122,134,210,15,163,82,48,255,157,255,150,155,95,48,62,69,203,189,79,211,182,237,55,187,255,131,157,191,159,255,63,207,123,208,189,244,198,30,67,181,255,34,176,27,67,163,75,199,210,127,255,48,151,169,109,69,139,134,171,125,255,255,187,110,80,207,125,154,112,111,48,61,176,159,231,170,155,125,253,97,175,66,69,235,255,223,206,181,255,69,218,160,207,255,230,204,161,16,67,143,95,71,135,144,255,80,111,229,31,207,135,69,203,141,112,175,230,144,87,181,247,119,75,27,143,243,201,87,208,55,3,30,23,223,133,113,215,119,59,241,49,67,175,103,198,247,253,23,185,239,117,255,138,191,255,255,131,48,124,255,251,87,74,83,123,255,255,135,163,79,155,255,177,253,135,174,255,64,255,255,250,244,247,21,142,223,112,177,211,191,19,161,89,170,207,235,15,190,3,59,207,146,77,223,191,65,111,255,251,177,189,167,49,219,79,63,183,255,255,59,81,239,247,71,251,159,39,182,29,67,114,64,210,183,171,101,48,182,255,231,94,146,247,202,67,175,173,11,35,207,195,157,255,206,206,139,173,33,63,71,31,107,51,149,195,103,154,119,53,171,191,54,151,175,169,131,222,167,208,113,53,199,239,1,48,117,187,255,187,163,43,27,107,255,191,255,215,255,80,255,95,195,71,75,18,98,87,135,255,144,235,229,137,255,147,247,143,231,247,250,211,159,227,199,143,231,159,255,7,151,15,44,187,205,34,163,39,191,159,195,255,23,144,33,199,112,21,67,158,11,91,255,255,255,232,141,235,112,255,255,58,31,73,255,82,23,31,107,227,51,82,132,241,191,175,58,201,5,215,11,182,21,99,225,241,117,203,191,122,71,235,146,159,255,159,255,247,211,145,107,103,176,47,43,243,191,211,48,16,255,198,247,79,255,255,140,251,183,55,151,94,23,255,151,23,81,253,106,41,95,197,62,133,144,127,30,142,255,255,226,70,6,51,190,91,75,71,223,67,229,48,55,151,161,144,79,63,146,71,237,48,231,55,223,255,125,177,255,245,103,45,199,255,255,135,177,111,167,239,218,239,234,103,63,207,171,239,146,111,205,55,59,69,255,130,103,66,23,119,245,155,101,21,47,67,171,159,119,91,119,131,91,95,195,55,235,31,239,155,145,247,139,121,163,199,255,255,63,87,251,223,114,197,211,247,65,178,201,23,103,163,255,182,63,142,255,127,223,71,77]</t>
  </si>
  <si>
    <t>[165,193,159,237,235,45,75,53,71,144,255,178,99,11,94,107,255,75,255,31,122,147,59,125,165,187,46,35,118,93,223,101,255,111,115,251,48,254,255,255,135,77,219,223,3,173,135,112,189,34,230,255,59,149,255,127,239,231,215,163,201,247,53,176,112,166,253,139,95,101,241,131,79,5,255,159,87,147,117,255,178,27,173,103,170,207,71,182,241,124,79,199,155,255,64,152,157,183,81,141,247,15,71,187,239,143,139,47,223,149,147,213,215,145,146,49,208,194,103,123,115,47,155,219,189,163,208,129,229,159,252,174,208,183,19,155,243,208,7,63,75,55,176,31,219,34,255,15,155,139,175,235,194,111,16,151,198,49,223,246,80,23,231,141,117,183,215,31,223,208,210,139,176,239,211,51,187,63,215,231,189,37,150,135,166,139,87,183,131,113,199,63,135,48,147,231,37,58,112,190,77,49,240,205,255,203,112,91,242,210,175,131,220,126,207,80,243,39,80,177,103,251,159,151,50,241,114,143,139,209,250,39,115,112,87,1,25,69,247,17,38,141,253,177,139,95,145,223,167,255,255,80,79,35,143,103,255,98,81,255,203,102,38,240,157,6,223,185,141,15,203,171,111,226,91,163,210,47,160,159,158,255,39,171,97,42,53,254,215,242,255,255,107,162,16,255,255,255,247,223,255,11,255,255,127,17,179,71,43,255,255,143,179,31,39,238,135,49,85,50,255,75,251,85,143,223,43,151,64,178,183,191,119,255,125,122,91,255,2,219,253,33,186,243,59,103,231,163,155,91,127,105,222,209,255,255,167,87,151,255,147,58,247,144,191,255,111,173,167,255,235,127,223,237,81,210,77,255,195,187,245,206,255,255,255,156,82,141,205,255,193,255,103,171,255,179,131,103,51,173,185,57,255,189,187,155,179,127,255,255,241,255,255,75,175,111,141,39,62,103,176,218,255,75,123,47,223,175,59,191,167,34,203,51,255,246,221,171,151,239,215,187,107,85,234,80,213,95,255,91,181,131,52,171,133,171,27,144,143,208,207,255,251,102,207,252,199,192,255,255,255,255,2,51,5,127,255,179,237,203,255,173,144,103,48,255,49,197,255,255,63,147,227,79,161,125,255,255,243,95,197,215,59,203,109,99,76,181,229,231,169,241,95,195,255,13,107,255,199,255,85,194,253,109,20,191,255,61,205,215,21,255,55,239,235,251,123,112,195,11,95,154,138,49,255,255,127,231,191,84,203,255,185,148,241,16,48,255,174,193,207,135,109,87,238,255,243,255,255,239,255,207,203,230,50,111,223,125,65,19,17,98,59,34,111,183,83,255,31,175,231,73,91,139,240,175,79,28,208,69,189,223,239,147,138,255,144,79,3,39,51,117,119,255,167,191,191,118,135,74,175,159,255,255,195,233,255,215,106,68,144,29,171,202,241,79,210,134,155,71,255,44,176,135,133,45,255,222,143,50,255,69,247,227,215,101,174,34,198,247,127,239,214,123,181,179,224,80,255,139,123,11,243,243,223,159,131,221,0,244,155,81,63,206,99,240,139,70,238,191,139,255,253,157,159,121,108,31,213,35,226,109,114,39,226,255,34,63,39,144,251,131,209,106,95,83,11,223,65,215,39,113,194,218,255,239,255,133,50,223,41,219,78,130,255,255,117,239,50,186,191,147,75,91,142,38,155,144,126,87,139,115,247,255,119,143,215,126,253,115,47,79,15,102,221,59,178,114,178,255,165,182,208,15,151,74,226,111,112,68,207,243,163,187,15,73,255,255,91,255,17,43,75,51,179,223,124,103,79,80,78]</t>
  </si>
  <si>
    <t>[165,3,31,218,158,195,93,255,151,79,155,187,223,197,147,56,191,47,13,26,202,135,194,55,203,80,71,157,93,77,47,37,47,63,145,234,138,97,255,165,255,159,245,197,206,153,115,115,47,38,255,255,47,175,127,217,138,239,255,50,167,173,142,106,255,255,68,74,80,243,15,255,112,176,111,254,55,208,207,247,125,119,255,251,87,109,150,35,203,23,115,159,80,176,199,98,110,127,255,35,187,63,39,213,111,158,189,143,245,27,173,109,255,111,9,255,229,255,240,135,242,129,58,151,47,231,39,255,16,207,50,139,81,187,25,215,135,239,66,183,229,95,223,223,227,147,69,151,111,227,255,190,255,251,159,31,47,31,17,67,119,15,255,255,176,205,85,255,75,212,205,227,59,255,75,191,16,144,207,191,115,139,187,14,49,255,75,229,91,118,52,63,255,228,188,250,255,199,183,71,7,222,167,255,113,255,207,252,135,71,80,95,30,194,35,81,54,125,255,16,113,247,255,143,255,19,255,255,255,80,81,79,189,151,183,163,144,87,229,67,190,79,223,175,87,46,113,18,255,50,199,238,147,143,9,155,123,203,255,255,255,193,107,255,255,240,106,186,255,255,109,23,145,255,193,51,111,71,30,66,208,155,112,47,163,255,179,64,115,123,112,255,134,75,101,240,62,142,176,80,202,111,174,183,247,190,255,94,255,154,122,182,57,213,163,75,115,1,44,255,77,192,255,59,255,35,215,134,123,49,159,144,81,255,173,153,179,143,255,45,255,66,150,133,74,215,109,119,161,27,157,139,159,53,178,95,43,198,241,47,98,127,203,224,255,231,255,191,41,73,255,144,255,151,67,87,55,103,207,165,42,182,227,163,155,219,80,132,191,47,255,241,59,16,255,94,129,211,255,255,255,255,36,219,181,255,255,255,145,255,138,127,144,113,203,189,167,208,100,255,143,255,111,6,31,87,255,112,23,199,217,241,255,163,203,255,197,45,95,167,143,192,151,191,51,255,255,134,235,255,198,107,9,71,82,139,65,95,255,223,255,131,222,248,163,197,39,255,163,119,223,35,215,163,95,91,203,181,198,127,21,231,27,127,237,63,133,69,93,31,197,255,19,253,199,127,125,145,215,223,115,147,49,66,219,2,51,254,208,174,191,205,19,119,62,235,37,39,199,87,79,231,253,255,113,17,143,76,87,43,67,113,135,95,151,53,189,95,255,39,86,75,111,144,110,115,241,55,191,191,145,191,173,229,255,255,185,237,183,107,240,62,179,111,59,208,47,150,179,213,219,255,255,141,255,255,113,49,219,191,138,211,179,211,81,191,51,176,10,173,255,211,99,255,79,207,135,177,103,235,207,203,195,144,5,93,165,65,163,155,87,115,140,91,179,145,159,23,103,118,157,255,208,99,49,255,255,80,35,47,32,47,178,14,75,79,31,71,39,207,103,16,165,107,84,113,63,155,127,247,105,210,43,231,123,143,247,78,247,144,90,126,209,63,115,190,45,167,71,243,43,58,231,219,207,135,175,81,251,127,206,159,143,49,179,115,95,255,29,127,99,15,25,255,51,114,28,246,16,117,115,255,203,208,99,97,110,29,143,111,175,115,255,203,239,175,63,31,255,147,147,231,183,177,82,246,119,205,49,23,182,31,90,144,106,63,39,243,37,96,146,255,151,178,144,212,63,239,255,94,118,255,87,48,111,255,165,51,111,201,108,206,71,158,70,93,230,199,31,133,80,31,241,115,205,143,23,50,187,171,207,45,206,255,11,171,215,255,176,197,173,219,162,49,79,79,48,147,239,47,127]</t>
  </si>
  <si>
    <t>[165,150,191,127,243,27,47,255,79,31,30,63,127,110,103,167,114,101,93,131,103,119,183,81,131,115,139,211,255,14,255,211,95,103,150,9,255,243,143,179,199,113,231,233,35,67,135,237,143,243,231,238,80,155,202,65,31,214,211,219,223,31,163,238,133,239,255,43,112,191,59,132,167,255,113,75,61,133,230,191,197,240,19,80,255,175,255,135,59,99,143,175,55,227,18,63,223,247,255,255,157,231,167,83,157,17,179,189,49,82,241,31,66,241,219,7,255,253,151,177,221,91,35,255,82,147,13,191,81,37,181,87,83,214,149,59,255,125,171,199,144,166,208,30,255,113,79,255,195,205,112,199,63,211,255,219,167,80,75,251,234,128,173,57,99,183,87,203,15,31,61,35,177,50,175,54,219,133,199,215,90,243,214,191,161,255,167,255,101,151,235,157,71,27,123,22,113,255,255,47,103,63,213,77,255,255,170,246,203,107,10,4,81,144,255,19,175,235,79,131,194,31,241,255,237,202,255,199,71,17,112,59,175,98,248,47,99,175,176,175,101,147,87,243,7,171,255,254,175,245,176,187,39,255,255,149,115,167,174,99,131,16,163,111,134,38,131,127,37,183,175,230,95,23,213,145,112,183,255,239,131,80,47,231,111,146,60,255,255,219,80,18,255,231,81,11,109,247,7,219,127,8,194,197,175,48,5,127,80,215,181,161,65,127,255,255,80,199,245,112,208,255,219,113,75,255,63,253,69,239,31,226,143,7,125,18,49,97,176,1,253,209,235,122,65,127,55,155,179,255,75,181,125,254,139,255,215,83,155,211,240,235,145,233,151,125,239,99,167,59,85,80,176,82,67,175,240,239,245,79,61,173,255,67,48,191,112,167,250,91,209,119,163,75,181,179,197,31,30,48,231,247,234,43,255,155,227,83,16,144,46,247,255,85,255,223,42,59,93,41,225,233,255,255,15,239,77,255,99,235,167,255,234,16,205,105,122,107,149,158,29,254,48,176,111,255,223,227,241,139,115,61,43,143,239,53,158,14,146,235,215,254,179,255,255,111,246,234,221,227,50,31,255,224,251,237,178,115,33,67,14,91,127,81,151,197,19,135,35,207,137,95,127,39,205,51,75,39,209,107,75,15,23,247,167,39,111,176,127,242,50,239,93,188,114,61,23,255,231,31,195,18,37,129,33,89,75,63,255,255,75,213,27,78,245,167,25,23,197,210,43,188,111,225,211,113,143,255,102,165,43,229,175,237,47,91,255,167,139,255,255,102,234,5,39,11,191,107,173,246,69,255,230,223,215,203,211,255,146,133,6,255,255,237,178,63,135,5,255,10,255,207,212,3,119,77,17,87,255,103,211,242,79,67,179,55,144,255,115,111,66,119,255,95,29,39,255,83,87,159,48,171,255,203,35,63,111,47,175,36,225,173,255,208,29,83,47,87,111,87,26,19,111,159,199,255,134,123,255,91,247,95,253,29,47,255,84,75,240,52,34,230,255,255,83,194,119,183,159,23,26,109,219,132,38,51,69,239,43,243,183,215,111,204,208,114,91,223,27,107,195,47,80,51,107,202,255,203,135,122,159,63,119,241,177,95,111,53,129,143,226,51,241,127,30,255,93,255,53,179,138,107,135,255,69,48,202,159,253,231,111,127,42,255,173,181,35,99,127,29,109,63,149,176,201,154,71,225,39,39,209,179,166,183,151,49,255,173,254,55,113,215,241,224,255,67,195,255,103,75,7,226,31,142,158,255,219,67,255,151,96,255,253,255,165,99,83,27,67,255,255,255,21,255,137,23,247,87,130,179,255]</t>
  </si>
  <si>
    <t>[165,141,255,255,247,241,197,255,81,14,247,239,242,255,144,255,80,135,95,27,75,9,117,154,208,57,147,47,205,18,27,175,106,15,45,195,107,243,255,205,175,80,59,223,255,247,132,145,238,85,115,201,231,158,255,81,7,195,11,33,231,69,47,27,235,134,186,255,151,240,144,209,35,97,253,251,46,57,111,251,147,255,203,255,181,74,159,66,70,131,111,253,139,43,5,173,159,159,37,189,111,255,138,151,215,23,144,242,79,245,170,193,199,60,244,102,159,85,119,193,39,113,23,198,10,255,147,143,255,43,9,123,255,61,219,255,170,165,255,162,100,179,183,127,255,165,231,187,92,217,183,255,19,70,31,103,63,23,191,99,64,157,205,135,144,183,189,161,223,119,39,123,187,255,165,80,7,147,21,95,77,71,253,219,255,173,158,35,221,255,245,174,255,255,179,198,23,1,15,255,109,214,113,176,80,191,141,94,114,143,173,219,87,119,46,19,55,145,210,83,159,154,161,255,114,198,235,254,196,27,255,193,43,87,87,255,77,28,114,247,193,169,61,239,255,208,70,165,131,67,255,39,127,255,207,72,222,162,76,114,84,255,223,59,47,155,207,140,255,127,16,20,230,123,177,162,23,98,15,48,63,183,221,145,11,74,240,155,45,255,179,135,249,132,223,213,55,155,87,143,109,106,208,17,7,49,148,155,50,74,87,255,101,16,144,9,55,45,110,255,149,73,119,185,243,31,95,195,67,176,144,135,11,167,175,179,227,187,179,213,127,255,113,63,215,147,235,182,106,183,23,175,69,51,186,83,255,176,111,139,39,15,240,6,27,255,229,199,31,119,209,93,71,27,196,255,127,107,75,251,199,7,225,45,67,22,205,112,255,11,240,71,171,255,97,191,255,255,224,189,173,147,255,113,39,203,27,105,159,47,255,106,83,39,158,16,173,247,93,221,10,255,111,63,164,255,241,95,93,107,223,255,251,83,173,63,127,202,93,245,155,174,159,145,255,203,15,218,43,231,143,17,245,227,143,119,179,131,127,59,253,103,167,251,255,86,183,255,134,79,7,255,151,254,247,103,82,175,159,255,55,95,103,255,63,144,223,147,222,253,148,199,141,95,234,26,63,69,203,90,215,115,255,235,111,191,70,170,186,159,163,231,16,247,251,219,78,39,246,50,179,159,255,29,135,241,77,207,251,144,6,48,207,239,175,174,220,46,246,255,90,117,255,255,252,155,16,7,231,51,59,7,26,255,214,239,167,127,127,171,91,163,31,31,159,227,179,215,139,243,175,45,55,11,143,203,192,127,32,39,181,255,127,131,165,51,194,119,5,202,127,159,71,247,87,170,155,63,198,255,219,103,255,114,171,91,207,223,143,74,88,36,39,198,191,49,211,43,208,231,240,141,160,134,111,255,242,151,255,54,119,255,251,222,199,107,218,6,143,48,123,33,255,69,187,79,80,55,255,125,80,255,255,37,23,242,251,167,237,251,83,47,207,35,255,16,141,63,143,240,34,139,47,47,146,199,169,30,144,75,1,231,52,203,85,71,255,163,255,80,182,144,126,183,103,75,119,127,227,67,255,239,206,246,127,37,80,247,255,164,15,231,255,255,242,250,86,159,189,171,161,31,245,99,169,255,208,23,48,239,147,71,31,127,239,191,145,111,255,97,131,243,111,191,62,135,48,55,55,192,146,245,255,239,179,91,231,122,75,231,71,235,31,147,194,143,106,210,49,139,211,127,255,171,205,255,246,69,247,81,31,91,21,178,255,235,123,54,91,63,49,91,47,207,202,48,73,147,247,237,155]</t>
  </si>
  <si>
    <t>[165,13,255,16,166,135,54,220,83,55,112,151,241,176,87,183,48,243,207,1,255,133,63,219,38,55,160,110,199,142,42,147,255,239,42,199,190,213,209,79,218,33,159,103,63,197,247,31,107,221,199,43,155,97,146,166,27,143,119,118,75,103,48,134,143,99,227,240,87,19,239,171,255,127,123,107,103,101,117,31,47,59,255,127,35,237,2,59,93,181,255,53,38,255,155,48,47,222,43,27,192,80,47,255,211,207,235,209,81,205,17,255,132,241,242,54,63,83,176,243,203,255,59,212,111,49,34,206,255,157,246,159,15,143,169,63,171,228,51,91,67,98,199,123,11,119,229,207,214,63,51,103,155,190,208,182,169,123,191,101,139,223,63,37,139,157,235,225,37,51,107,79,159,255,58,85,191,33,100,167,163,95,127,255,77,247,16,33,176,16,133,17,211,63,255,191,240,113,7,182,225,167,55,155,241,146,39,123,175,151,130,209,51,179,255,64,111,126,239,166,178,81,50,151,191,111,66,160,81,118,157,159,255,223,20,159,123,201,133,233,131,240,113,48,21,181,227,109,80,243,255,79,53,43,127,91,215,87,112,186,226,131,239,67,255,255,239,97,167,255,149,105,255,31,71,210,255,181,251,215,210,133,13,219,55,255,247,115,195,124,143,127,119,115,255,71,235,219,243,253,64,39,158,159,97,255,231,176,111,95,17,101,241,179,237,208,55,83,255,48,74,151,209,77,145,50,207,37,91,70,134,79,211,95,247,126,121,242,74,81,67,65,127,111,111,91,135,79,255,123,202,247,217,231,255,186,185,159,75,31,215,48,211,48,99,231,239,231,221,71,255,79,242,197,187,255,255,107,117,111,123,49,151,255,15,215,147,155,247,178,119,149,234,103,119,42,255,49,71,179,87,125,19,51,218,255,255,123,176,239,247,211,251,208,99,208,235,111,109,223,143,227,179,123,127,255,237,69,103,175,89,187,15,192,97,101,95,255,41,242,113,113,175,241,242,98,95,208,244,149,147,215,255,187,55,219,173,191,255,180,182,163,255,159,19,255,165,239,255,87,80,122,134,95,90,55,143,191,82,139,103,211,95,255,115,227,240,66,166,34,111,17,79,163,203,99,206,47,123,63,144,93,126,43,63,255,222,143,22,199,231,208,194,191,115,22,255,23,163,109,57,241,64,208,31,179,12,171,29,190,71,65,189,255,49,155,113,231,71,121,227,173,115,127,201,63,171,211,249,85,51,11,150,27,181,99,21,211,81,233,63,221,143,240,213,69,113,172,174,71,33,135,255,175,255,141,151,103,215,129,171,147,225,163,255,99,124,115,255,240,255,127,71,47,199,131,215,243,178,167,80,125,23,95,3,255,223,255,127,81,231,74,123,195,179,61,155,27,65,49,205,167,145,71,231,155,38,93,255,191,187,87,235,81,139,63,146,127,149,255,83,47,80,23,65,50,179,135,171,243,103,130,91,235,255,143,25,189,63,203,191,238,127,39,113,99,25,198,191,125,70,37,193,50,157,189,45,80,237,147,173,127,33,182,167,119,220,253,130,187,45,179,255,55,167,29,208,149,95,247,83,245,139,223,106,255,189,237,255,82,171,130,255,207,199,209,112,85,226,31,237,145,186,19,253,125,50,113,208,191,247,107,245,57,30,255,127,37,255,173,47,226,255,51,208,139,255,39,190,247,43,170,97,144,37,37,23,49,93,105,19,223,215,127,171,43,75,235,239,183,92,65,231,239,240,144,231,95,51,23,80,229,255,255,208,195,15,202,209,49,53,49,243,71,49,163,181,161,158,69,241]</t>
  </si>
  <si>
    <t>[165,99,255,181,81,213,109,186,159,127,253,61,163,141,211,75,173,210,48,115,219,239,204,93,255,35,255,154,93,86,65,174,131,111,255,213,65,211,55,141,75,39,255,49,103,147,243,131,243,251,63,181,255,47,67,17,27,255,35,225,235,44,207,187,59,251,204,255,115,150,103,147,204,176,255,79,57,109,124,79,127,137,255,240,221,175,63,84,135,143,147,51,55,191,144,88,127,178,199,197,205,255,183,47,206,234,151,135,239,231,176,227,191,41,176,35,145,171,67,63,49,83,183,115,57,239,207,102,175,21,21,255,79,176,191,135,27,203,134,191,31,167,71,75,113,67,105,73,255,151,207,97,255,221,255,231,150,127,74,194,49,167,243,203,215,29,27,30,191,142,127,171,14,255,215,167,227,151,251,51,231,255,35,63,103,80,119,207,151,107,201,254,117,99,35,27,191,85,202,189,235,112,49,14,255,255,37,135,95,71,145,239,74,51,135,207,90,203,255,215,127,51,67,134,253,64,255,239,255,113,67,95,161,3,243,55,11,59,59,177,176,211,255,253,238,83,211,246,247,111,5,48,229,133,255,1,163,143,255,111,186,147,233,191,255,143,107,255,55,83,203,205,208,239,239,217,213,107,159,102,63,135,38,231,144,51,95,89,81,35,191,255,83,111,199,207,142,82,91,15,182,107,157,208,158,159,7,19,190,55,255,131,141,255,95,26,17,223,240,63,83,47,167,255,255,111,243,123,195,107,143,236,231,10,54,191,118,255,241,71,101,207,225,16,93,135,157,177,81,103,144,112,131,10,255,55,139,23,176,239,112,255,10,175,51,51,209,255,71,170,251,127,255,113,79,48,61,16,143,47,207,80,251,191,151,69,103,158,87,183,107,135,241,130,177,69,223,90,107,47,245,67,39,211,221,175,7,255,125,255,176,29,34,187,80,211,47,112,95,240,63,199,135,103,65,115,9,223,62,145,175,177,67,51,246,99,228,195,227,226,163,208,31,255,83,174,87,138,111,151,82,251,71,243,171,86,255,175,159,245,125,115,225,99,235,239,255,247,110,126,21,139,106,113,255,255,43,135,15,101,119,75,59,13,128,215,167,151,103,7,255,153,255,115,95,239,83,126,159,187,201,255,16,111,159,16,131,211,191,81,229,222,237,31,150,15,26,16,182,55,239,37,70,213,103,91,252,81,55,255,255,5,241,255,255,63,7,75,255,176,111,203,226,143,147,144,47,69,38,254,115,209,39,234,85,35,211,103,155,191,189,182,255,237,139,9,77,213,119,74,79,49,241,190,35,178,123,218,113,75,207,63,95,187,26,16,255,208,215,63,223,171,111,251,236,15,29,240,202,113,239,117,15,81,255,209,53,201,215,159,207,255,115,171,139,141,54,66,23,187,171,246,175,80,255,206,255,253,49,23,255,183,22,45,215,181,62,181,35,255,255,218,255,231,112,147,89,166,143,141,170,151,173,209,111,159,27,187,207,234,195,187,207,245,23,40,48,208,182,151,251,203,215,255,231,239,135,255,99,239,42,187,35,35,167,89,205,239,195,99,51,86,189,211,173,151,208,255,165,35,39,208,60,59,146,47,178,119,103,176,183,255,183,111,31,158,37,241,207,75,139,235,255,134,255,63,213,191,59,153,189,153,255,89,199,221,255,61,203,239,237,103,207,127,124,191,113,79,123,255,165,239,15,119,195,114,255,53,16,182,239,255,165,153,127,48,79,79,239,255,75,255,159,210,159,199,71,91,159,255,255,106,187,239,221,31,127,7,221,130,213,151,207,150,145,43,51,107,83,130,53]</t>
  </si>
  <si>
    <t>[165,191,107,255,119,75,11,230,17,23,71,191,83,47,37,57,223,87,107,55,204,103,87,223,75,127,122,247,143,119,177,240,155,255,142,246,183,151,25,165,222,23,155,95,215,139,123,247,221,217,226,243,31,183,255,255,255,255,95,3,155,43,167,243,144,143,255,19,133,255,19,255,219,127,127,47,239,151,59,55,254,219,47,163,255,176,62,255,240,59,222,255,255,227,47,35,219,123,111,235,35,74,87,21,213,59,149,63,45,85,125,210,255,5,223,27,143,55,137,159,71,139,71,209,49,29,165,228,185,111,34,199,111,127,207,87,176,221,127,96,207,255,255,204,197,106,61,43,255,143,183,159,194,143,144,35,223,87,187,243,255,151,135,61,163,41,230,54,165,233,22,27,60,255,119,119,187,238,48,207,192,71,65,109,255,255,187,255,235,47,207,243,219,159,227,113,59,239,247,15,133,134,215,18,162,219,205,179,139,245,171,103,46,80,241,37,255,207,43,187,136,143,15,222,144,133,91,251,103,31,22,122,255,39,235,114,30,235,131,39,39,127,207,255,119,175,252,255,95,151,235,16,179,255,235,255,35,115,90,255,139,67,126,95,83,227,203,67,208,39,207,87,49,155,103,147,234,7,67,116,81,215,231,239,235,191,48,223,127,31,211,31,83,133,162,250,127,183,15,79,255,47,213,80,75,191,214,25,251,255,159,31,174,112,45,125,21,26,63,23,43,177,111,112,175,163,119,246,247,255,203,74,177,251,95,255,135,90,59,236,125,151,123,191,187,144,55,251,85,238,183,246,227,167,47,173,155,79,251,150,127,243,240,106,255,69,155,115,137,199,3,191,46,177,151,176,62,183,255,49,170,199,50,31,146,111,81,159,157,159,167,199,255,106,139,255,255,175,71,175,223,71,111,118,55,143,159,247,139,219,83,190,151,67,16,87,31,235,177,231,19,222,183,250,237,213,255,224,192,75,226,87,48,162,255,69,240,117,240,77,187,166,227,255,123,35,127,255,255,51,191,93,87,195,63,90,115,112,95,84,63,51,207,243,63,90,11,133,79,61,81,127,101,65,43,119,199,255,74,255,175,98,110,101,210,127,255,43,183,73,221,142,155,200,51,134,103,159,47,81,239,147,127,43,16,103,112,187,81,245,250,223,175,234,195,203,229,221,135,147,242,109,95,147,38,112,170,112,205,107,215,215,163,80,208,255,63,147,43,137,109,175,48,112,255,178,208,150,203,241,223,195,103,255,175,35,49,141,19,173,59,95,107,31,95,179,110,98,255,79,255,203,179,139,103,86,243,219,210,50,15,35,255,143,51,122,143,111,255,207,63,93,255,96,151,112,135,82,30,255,114,255,111,17,63,239,194,229,240,210,91,109,35,83,63,127,212,155,255,214,241,132,191,203,175,235,83,222,10,247,107,189,117,58,235,2,105,29,147,163,135,71,115,245,194,173,70,31,255,85,249,35,171,79,213,101,231,2,83,210,253,110,47,255,87,250,179,191,150,159,43,115,178,175,27,231,23,3,255,231,131,255,191,255,39,39,223,17,143,107,39,239,197,9,166,53,197,127,250,115,95,95,53,83,55,103,255,208,162,255,204,95,144,255,91,177,118,27,143,27,171,207,144,48,170,251,239,59,143,191,64,191,192,183,80,98,241,47,181,63,73,191,51,213,143,255,203,209,23,47,158,199,144,125,63,48,246,91,109,255,215,102,65,255,35,223,144,110,246,231,63,135,242,177,70,90,191,59,255,135,67,167,191,78,240,229,255,6,111,111,107,199,143,137,85,112,151,97,187,115,91]</t>
  </si>
  <si>
    <t>[165,31,255,183,237,141,49,31,59,255,0,59,51,223,107,67,113,101,79,107,151,115,95,75,42,47,127,157,82,199,197,15,223,112,139,187,80,173,159,135,205,66,207,144,45,101,199,49,83,46,140,239,27,80,171,208,195,146,79,99,117,233,117,151,111,20,115,171,143,191,255,205,255,187,39,177,70,7,194,38,253,222,27,62,55,247,178,159,123,239,219,119,71,255,167,239,66,51,89,247,246,191,95,83,65,175,27,255,179,145,247,159,47,118,42,223,215,177,106,255,81,113,23,124,206,63,255,175,159,11,211,115,111,255,242,125,139,99,95,144,103,7,176,219,198,43,215,255,122,141,143,255,171,59,127,73,96,35,243,143,55,127,127,51,119,210,58,42,255,166,179,142,71,151,247,5,106,81,22,37,181,163,227,231,111,29,114,27,239,119,253,255,209,146,166,60,61,233,179,255,157,114,111,113,43,255,47,199,47,251,183,173,203,159,189,207,39,175,159,97,175,255,237,119,85,246,164,142,103,181,49,255,255,23,211,255,16,215,39,237,111,171,207,197,127,218,70,127,112,16,255,175,112,197,208,75,177,209,128,181,183,255,210,139,3,215,193,214,67,166,109,227,255,48,255,123,90,109,187,160,169,188,95,175,127,139,75,135,31,106,77,155,112,203,71,183,93,95,135,243,197,7,151,27,67,157,58,163,53,113,127,127,141,151,223,206,143,27,131,207,115,99,81,139,105,99,80,147,85,63,103,119,119,109,126,48,138,99,71,55,15,255,255,173,36,207,155,206,46,125,99,163,255,215,230,176,81,85,255,131,144,48,67,66,255,235,103,160,79,117,247,42,158,175,82,111,198,191,68,255,23,149,15,171,70,223,123,239,255,207,165,199,159,76,119,112,242,110,197,149,50,87,203,86,47,79,117,255,99,17,215,78,49,191,240,47,87,27,191,237,155,63,255,227,171,225,83,137,255,153,127,255,47,111,208,147,67,202,87,130,255,211,45,239,198,127,134,223,21,75,99,203,255,225,255,75,229,199,255,111,150,83,155,255,197,149,251,179,179,189,135,47,255,223,37,223,188,134,31,79,225,157,255,85,29,255,101,63,155,37,219,123,223,208,232,50,57,95,127,215,255,16,223,239,138,15,237,191,96,79,54,191,246,159,255,68,71,231,51,208,16,165,158,213,114,243,142,125,183,255,240,255,103,63,78,218,203,177,141,253,191,199,176,78,245,119,143,167,46,102,211,83,57,71,141,114,183,30,218,177,55,167,87,31,111,206,209,251,31,139,208,125,115,255,115,201,95,195,255,143,51,141,173,240,242,112,127,255,187,179,126,119,207,93,219,36,127,159,83,147,66,243,118,209,93,171,81,215,69,64,87,117,223,247,243,147,55,125,255,61,23,255,197,67,175,255,15,82,119,187,99,3,255,101,247,95,93,225,172,63,85,91,80,134,121,43,135,255,227,127,241,188,159,157,144,183,6,112,141,208,144,145,205,162,255,240,47,42,63,234,80,227,223,113,240,127,165,98,81,182,215,37,255,112,255,152,54,255,166,101,255,91,249,31,135,6,175,166,67,39,135,145,170,65,123,78,55,255,63,95,50,223,150,144,159,43,80,127,255,103,95,63,149,11,191,255,51,234,127,39,123,234,48,255,35,238,208,51,154,67,135,173,123,210,205,112,124,31,95,191,81,95,79,176,255,199,255,251,179,173,174,53,112,241,112,60,42,79,163,75,141,48,103,77,253,37,255,127,127,113,89,77,23,219,117,130,167,144,208,241,243,141,87,91,241,75,145,192,175,221,135]</t>
  </si>
  <si>
    <t>[165,27,255,53,75,205,233,240,187,67,144,77,58,231,31,107,54,208,75,217,195,227,43,171,137,183,251,115,7,31,255,207,143,165,124,241,80,147,19,255,158,255,53,81,255,225,75,213,67,7,87,141,59,105,28,199,145,255,22,112,255,219,55,177,223,215,126,207,251,181,51,135,204,219,151,81,146,43,187,42,155,71,111,255,176,133,115,127,117,170,150,255,246,240,233,96,209,255,107,25,21,142,161,110,80,82,45,82,55,235,59,112,238,61,16,47,45,49,179,255,98,107,255,255,39,53,118,23,255,195,49,191,95,240,86,75,6,126,247,255,174,255,155,183,255,48,247,251,255,127,79,145,208,117,102,122,37,191,155,39,27,215,157,182,95,16,154,251,255,251,205,176,187,223,167,45,171,214,16,111,48,59,146,141,255,145,208,173,239,167,159,185,67,91,241,130,59,203,255,198,159,80,143,215,247,130,93,227,97,49,255,159,179,68,239,50,74,58,191,223,7,181,63,171,255,144,208,255,79,49,87,71,231,255,180,255,63,193,19,22,119,131,147,82,171,62,255,112,19,159,197,165,115,99,197,191,134,207,175,179,246,150,55,237,125,173,95,81,93,41,218,254,183,210,223,144,241,193,227,139,31,210,63,163,107,255,147,119,47,143,86,74,219,174,255,45,158,255,102,255,195,45,205,55,255,165,46,150,213,23,144,122,95,144,48,60,63,39,255,191,179,208,31,199,91,79,66,143,191,51,47,55,242,123,119,27,35,66,194,70,13,255,167,95,123,142,255,10,207,80,127,16,231,223,92,145,239,255,191,127,139,70,50,139,254,139,212,79,194,179,33,147,255,135,125,81,240,46,143,191,103,247,16,205,38,141,27,102,165,255,135,59,231,83,153,255,85,71,27,21,239,255,237,31,207,122,23,255,71,117,145,182,240,105,255,255,79,23,183,192,117,219,219,158,183,230,55,201,147,175,191,18,109,255,123,112,31,103,145,231,199,245,100,39,5,21,87,111,103,85,16,191,142,133,231,47,231,31,255,235,127,125,122,175,247,55,159,149,214,63,255,255,17,73,138,26,87,174,255,223,135,199,223,213,109,105,93,65,69,183,43,145,231,63,176,37,255,255,167,106,113,53,103,7,211,75,255,119,195,35,123,34,43,213,223,99,123,103,22,15,191,81,175,208,247,183,61,65,176,33,139,145,67,115,189,119,199,5,255,53,222,133,194,83,227,255,39,214,30,192,191,59,111,91,43,35,183,77,203,151,47,255,45,255,59,78,199,157,243,49,175,201,203,87,113,29,34,255,100,223,235,53,197,219,63,55,207,169,143,119,59,11,112,215,143,197,223,167,63,255,175,144,4,178,255,87,255,177,15,227,183,219,211,212,38,159,163,123,16,111,87,95,181,48,223,45,55,255,239,23,94,150,22,255,242,198,109,154,255,135,47,125,47,144,75,237,112,151,127,119,141,130,207,199,27,255,255,113,251,150,165,87,76,169,17,255,75,231,27,191,239,93,77,176,211,83,91,227,255,255,182,255,114,19,227,219,192,35,19,33,167,193,187,61,255,119,23,141,91,143,208,27,43,154,205,21,69,31,11,37,7,119,64,187,99,94,107,255,179,95,85,175,101,175,113,239,151,119,239,187,63,71,127,229,111,147,108,247,206,143,39,173,208,26,102,47,3,190,255,255,135,207,255,111,127,214,31,138,32,255,159,183,89,218,44,240,74,199,183,176,151,174,189,176,255,144,73,255,111,115,53,63,132,206,209,209,31,53,110,190,255,167,175,7,240,190,145,238,255,143,148]</t>
  </si>
  <si>
    <t>[165,251,255,255,187,209,195,219,77,81,91,213,55,145,167,80,242,255,143,111,41,214,73,187,91,17,115,58,80,159,222,75,175,6,178,125,234,255,63,241,144,206,126,159,255,183,174,203,112,103,95,160,189,121,209,61,95,131,195,103,149,222,159,79,91,101,45,146,39,95,87,255,145,90,63,175,35,111,255,69,190,187,129,79,25,173,16,147,229,205,213,243,115,47,79,80,19,240,127,55,191,101,185,99,111,141,69,163,255,15,177,105,35,207,255,34,239,255,39,92,139,79,123,97,21,159,167,205,206,29,254,173,43,95,79,65,255,95,208,91,159,186,255,80,255,26,163,207,16,219,171,139,112,247,255,155,123,187,198,211,247,48,47,203,66,170,255,91,218,237,187,247,51,119,157,31,255,31,223,16,255,51,163,106,255,209,137,180,247,255,144,13,109,247,198,34,110,239,219,77,107,127,95,47,237,203,159,197,255,254,201,191,221,39,79,83,37,109,237,55,95,80,75,103,93,123,62,111,255,143,231,49,21,155,255,83,73,11,23,151,208,59,111,63,187,127,247,229,78,103,135,111,179,127,189,211,208,113,110,5,51,255,27,107,143,254,48,133,49,215,255,65,195,191,48,187,82,255,23,208,51,71,78,134,117,51,255,149,47,151,83,29,63,209,96,141,255,255,178,80,249,13,16,235,141,255,167,69,105,223,112,34,87,111,246,198,255,207,183,191,135,46,83,143,255,255,255,90,80,113,241,62,95,255,47,167,171,175,255,115,11,155,39,127,238,119,239,255,155,207,95,85,118,35,170,163,179,255,95,255,245,118,215,151,139,129,31,111,255,75,247,19,232,47,47,127,255,255,85,213,199,187,255,35,111,113,247,27,167,39,33,115,129,45,89,118,103,47,86,217,255,34,62,159,97,19,255,29,161,255,191,255,235,209,214,201,47,255,53,253,35,110,144,155,37,63,254,192,78,235,155,98,51,115,46,151,175,39,181,127,112,173,125,131,219,140,33,175,63,255,117,139,167,177,43,35,255,255,62,15,111,125,45,127,63,47,235,167,22,93,47,227,192,111,199,249,111,145,48,71,95,61,203,198,111,195,150,39,11,174,90,35,255,105,200,103,95,50,255,215,149,142,166,49,118,150,182,255,243,255,231,111,239,80,211,31,237,255,95,3,187,49,67,114,63,47,255,62,95,107,126,109,255,23,35,231,199,48,223,223,87,61,247,215,223,39,86,119,113,247,38,23,209,91,71,95,135,255,135,135,22,127,175,239,101,255,255,131,130,142,101,198,119,26,59,16,43,110,127,255,255,230,39,229,99,255,179,255,79,49,171,112,89,113,59,19,243,193,54,178,207,147,191,226,67,5,23,31,53,157,63,80,86,139,55,176,255,197,111,101,223,255,179,154,255,49,155,191,20,80,206,86,128,237,203,51,203,48,255,115,255,99,61,251,114,185,31,255,71,158,50,71,109,107,47,86,74,95,70,111,157,251,69,191,127,254,247,107,182,207,255,184,255,121,113,172,83,223,255,103,255,79,32,115,255,23,107,39,89,208,179,67,67,115,145,255,127,145,37,15,141,237,176,103,113,7,243,112,165,251,91,125,255,151,114,48,43,43,173,75,177,19,87,115,77,179,255,255,47,162,63,125,163,5,171,255,99,72,231,53,255,41,93,221,163,29,191,53,145,141,219,255,39,167,47,174,255,255,106,107,243,95,63,75,143,117,71,95,173,79,115,63,255,55,21,85,211,171,240,123,187,211,145,240,255,207,109,106,135,255,206,221,131,75,34,243,215,177,51,111,119]</t>
  </si>
  <si>
    <t>[165,241,41,83,253,171,39,49,255,58,81,219,64,163,87,47,132,79,193,176,144,39,19,213,65,58,85,113,138,115,55,255,199,63,222,32,71,141,171,255,63,205,159,191,254,27,215,255,23,113,45,189,66,255,115,33,63,147,48,191,16,91,111,165,135,255,41,69,81,53,191,43,159,11,205,255,35,135,101,107,176,3,223,138,135,255,31,241,55,5,127,147,55,3,37,102,134,99,127,122,223,51,109,231,111,83,95,29,102,119,255,191,139,111,164,103,233,175,48,27,243,74,255,225,195,65,19,176,255,10,63,239,63,71,255,177,215,145,255,191,223,63,219,251,95,176,86,240,216,67,34,105,165,46,159,155,79,99,195,208,199,47,255,243,203,255,51,131,67,126,255,253,179,176,61,183,119,135,119,191,81,92,125,126,244,159,82,143,71,255,35,255,231,179,95,219,85,31,251,255,61,221,255,211,77,127,79,80,255,127,191,39,127,208,66,255,123,199,47,176,215,175,174,81,199,63,133,255,42,208,228,80,134,107,159,22,177,191,163,255,195,81,76,252,107,255,47,48,207,47,135,215,147,176,163,49,63,175,68,157,251,238,37,247,65,252,231,43,111,146,113,114,255,159,59,144,157,151,235,249,231,229,253,93,112,192,95,177,246,239,255,159,19,207,182,74,59,235,139,196,123,83,191,239,133,67,146,51,74,51,63,107,150,123,37,254,183,53,71,213,255,255,239,143,30,59,130,113,191,173,74,29,16,243,87,144,53,255,33,255,117,167,27,135,67,190,143,147,191,241,113,114,239,57,150,175,145,55,135,255,236,240,219,119,255,79,225,134,81,178,129,20,92,205,43,55,18,159,135,218,139,131,197,191,203,99,175,25,255,23,125,209,79,176,47,208,255,170,63,127,133,255,31,179,101,255,143,203,240,103,139,38,245,101,119,70,113,255,141,251,254,173,255,163,206,187,91,10,31,101,175,231,127,113,149,223,191,162,181,223,198,5,255,15,47,209,149,157,255,149,237,244,214,145,47,43,255,63,191,39,31,48,131,134,213,240,211,65,31,183,255,143,95,3,190,191,83,175,67,81,103,137,255,255,111,31,159,31,42,46,31,223,157,135,191,165,209,165,250,247,231,27,255,255,71,193,255,173,15,175,255,255,49,178,7,191,226,99,27,178,142,135,47,255,113,239,69,255,255,182,111,166,187,154,255,43,77,19,255,85,98,43,81,255,28,65,213,97,127,75,51,43,223,135,207,117,183,255,45,255,16,197,241,167,177,145,172,109,59,127,189,74,165,144,42,222,112,238,61,189,63,237,255,119,172,151,197,167,125,185,241,61,208,255,155,157,187,255,27,239,158,107,110,204,48,10,239,223,47,219,191,207,165,227,99,251,197,161,103,98,50,145,189,245,139,255,112,103,14,63,183,212,13,222,255,151,153,144,113,241,125,111,255,245,31,235,123,239,190,61,63,55,255,147,239,215,223,178,127,234,34,255,205,255,35,112,131,69,179,69,147,95,183,144,63,129,127,196,255,255,185,174,176,127,255,119,111,101,115,255,59,255,37,207,157,159,49,147,170,191,175,167,112,179,240,207,167,255,39,87,45,111,231,19,183,48,98,173,71,230,234,19,79,115,127,35,95,139,115,176,63,71,208,245,34,255,57,49,243,255,255,176,165,255,14,255,9,199,39,75,112,255,37,255,55,209,47,59,79,103,255,240,176,183,55,223,208,165,159,159,55,37,80,99,119,111,67,59,255,144,190,68,35,127,255,251,239,211,202,207,189,143,95,89,147,201,34,2,83,199,208]</t>
  </si>
  <si>
    <t>[165,255,255,179,235,134,227,199,147,167,126,173,235,209,47,211,171,212,10,17,10,79,223,11,17,74,255,39,127,47,213,71,55,6,213,250,162,39,7,139,243,123,59,80,9,155,5,139,103,166,251,95,241,235,191,255,191,255,207,144,125,255,81,31,29,189,190,255,167,39,155,71,231,23,97,95,176,255,74,223,219,111,111,70,107,131,175,167,59,255,171,133,31,237,127,179,210,209,121,9,186,31,103,231,62,255,53,61,166,101,23,157,119,63,140,255,255,111,42,237,189,255,31,81,63,99,171,229,31,87,255,127,245,95,173,203,208,207,19,205,127,16,231,91,131,215,235,231,251,245,131,67,15,205,175,16,16,255,255,151,163,13,239,127,246,242,161,249,63,179,87,127,5,247,111,144,125,13,47,251,143,71,31,214,49,227,241,255,31,13,111,255,19,107,206,15,145,31,17,123,15,95,247,243,42,79,210,95,13,241,112,71,15,183,166,176,90,23,127,207,183,133,223,107,63,191,115,16,205,255,243,175,159,111,255,19,253,11,16,211,165,230,74,173,167,255,208,179,117,182,179,158,49,63,137,239,79,171,255,137,34,143,198,255,177,79,191,223,143,255,125,75,5,195,191,255,175,82,179,27,144,231,215,245,98,61,176,202,237,5,240,79,207,23,158,223,46,62,29,183,23,135,41,71,128,81,147,167,27,179,23,171,135,159,139,63,223,51,167,208,191,99,219,221,29,253,55,18,241,223,231,163,28,171,242,67,15,82,165,30,147,219,115,227,255,95,197,11,255,201,211,50,7,173,39,117,195,179,173,211,113,109,143,67,33,159,189,71,145,71,75,191,39,26,187,159,158,197,195,83,255,63,239,209,115,11,199,251,251,183,191,7,129,35,119,255,27,253,135,7,131,255,151,223,189,23,227,239,215,149,2,187,207,115,179,243,59,253,215,232,139,41,193,83,69,99,240,103,177,31,13,53,191,240,255,63,223,255,53,19,227,13,223,81,82,7,144,243,241,50,221,55,240,241,59,198,227,47,241,15,103,45,255,38,95,238,70,13,127,187,103,174,31,165,7,240,191,112,145,255,7,81,89,101,87,215,255,95,22,223,211,35,251,33,213,243,231,213,254,71,183,15,241,79,37,55,30,255,235,15,110,201,61,245,42,242,219,75,39,238,143,16,223,204,67,181,118,208,191,18,150,79,239,94,255,151,19,255,207,171,169,255,15,167,159,51,239,245,223,239,139,240,3,231,87,14,175,123,6,119,230,255,3,245,59,91,49,48,239,223,183,247,71,43,31,255,227,82,135,255,80,55,11,255,175,175,211,239,141,227,81,181,149,219,243,199,105,239,255,103,149,23,49,239,135,148,63,95,183,23,208,43,255,49,51,179,206,15,235,53,225,21,189,191,113,15,239,242,222,241,199,37,79,59,23,16,171,112,63,120,39,223,245,139,201,176,112,230,20,59,255,54,223,95,67,255,231,79,91,255,235,27,5,214,49,7,181,111,255,47,183,19,31,229,223,151,123,71,208,53,239,235,255,199,175,199,191,247,182,177,199,111,11,77,142,127,198,241,243,143,35,221,205,18,80,235,23,231,191,242,199,39,183,239,45,43,113,115,119,241,115,93,159,15,195,195,167,255,54,250,223,91,243,91,207,236,247,15,7,63,175,31,199,203,243,237,79,255,81,207,191,103,23,205,134,17,191,27,46,141,209,70,231,230,83,7,223,255,19,23,93,33,215,190,75,197,155,255,23,87,27,103,5,202,187,17,175,211,29,183,175,70,79,139,175,70,247,191,103,211,191]</t>
  </si>
  <si>
    <t>[165,127,31,23,155,62,22,119,26,16,210,125,235,94,239,215,131,83,31,176,138,103,54,143,255,139,90,27,111,199,183,27,119,187,135,35,127,218,139,13,155,167,23,59,254,211,49,21,151,167,47,255,31,237,251,255,19,131,135,61,255,39,83,151,195,175,135,237,63,75,7,170,31,5,39,95,67,163,139,191,69,227,144,41,173,85,71,175,85,115,55,213,17,155,80,165,35,78,191,91,53,149,78,199,80,219,25,107,175,83,243,162,114,234,53,77,39,23,255,223,55,66,22,125,221,243,205,47,142,103,155,208,39,165,157,123,70,11,143,46,183,161,177,131,109,255,223,113,91,95,74,176,240,201,189,127,103,191,107,211,198,235,63,239,147,255,59,37,223,63,241,234,21,255,21,209,235,170,203,242,139,170,115,222,231,205,43,176,130,139,159,175,97,207,171,163,220,208,81,217,147,127,123,144,175,235,51,211,203,220,23,255,223,47,238,175,123,221,181,26,95,144,115,31,246,99,85,255,19,163,31,191,15,112,254,255,23,125,239,221,240,240,62,222,126,30,181,37,47,51,221,149,55,118,163,67,63,143,45,171,144,219,63,54,35,63,55,181,223,191,87,237,43,227,182,163,241,167,231,193,222,63,149,100,255,37,255,11,240,185,101,255,55,16,35,247,189,47,251,227,113,251,69,53,95,255,101,3,63,46,48,96,150,115,223,237,189,117,191,173,163,55,247,105,83,219,247,144,203,254,143,186,111,61,242,127,81,114,255,27,251,80,91,143,238,231,211,45,231,244,55,245,19,71,73,41,255,222,242,150,135,199,167,99,15,11,29,235,56,144,147,176,145,203,253,39,103,255,35,141,55,255,83,227,48,241,13,182,133,155,43,65,207,190,119,71,55,182,177,231,95,158,189,54,162,255,11,225,255,54,253,218,18,80,29,240,255,197,37,91,115,203,191,83,63,99,112,13,114,46,35,83,255,191,143,255,111,93,211,79,223,43,23,48,115,221,255,177,66,223,27,190,15,165,61,30,143,161,187,144,39,243,69,219,163,144,135,43,127,108,95,239,199,82,161,237,175,146,234,23,7,231,91,159,133,127,229,255,255,255,95,223,17,19,13,114,219,47,255,182,163,6,205,27,255,31,251,181,207,147,127,253,191,179,135,65,95,81,206,87,239,127,107,211,223,255,31,109,240,54,231,10,19,48,240,35,175,47,179,47,166,34,159,247,183,49,16,15,95,251,118,37,151,14,239,207,23,85,66,15,255,215,219,141,191,255,63,178,163,27,223,43,208,209,205,94,71,154,243,18,227,171,74,134,111,255,239,102,195,144,155,159,62,93,174,155,77,133,154,58,144,123,166,163,255,103,255,69,191,217,30,55,93,219,209,235,231,48,91,17,15,41,123,253,119,199,255,190,163,127,67,194,65,143,235,47,143,87,199,69,95,175,55,114,7,127,206,129,203,176,135,41,183,238,205,225,149,105,151,244,131,175,170,82,159,154,31,175,182,215,240,43,46,30,92,177,19,29,17,245,69,159,3,99,47,144,127,186,53,223,53,247,5,125,238,51,55,226,243,226,249,75,208,208,95,191,102,101,170,39,211,114,190,41,145,199,189,31,213,225,114,195,42,212,245,191,159,202,179,208,55,46,80,197,27,208,47,111,111,94,83,101,111,177,94,227,17,149,239,182,23,112,95,194,149,97,71,167,234,208,67,48,208,238,99,165,127,68,91,20,195,240,66,255,29,95,255,92,229,12,179,209,7,29,23,114,205,208,149,235,114,240,145,161,222,208,203,140,255,205,91]</t>
  </si>
  <si>
    <t>[165,219,175,55,255,67,30,61,85,112,48,228,55,97,57,47,112,66,115,78,137,101,251,39,111,103,245,79,112,103,47,251,65,109,74,123,101,255,166,119,93,46,154,151,50,37,139,119,215,255,75,107,176,175,103,27,237,63,135,73,103,187,63,47,95,141,185,255,147,125,95,91,169,79,66,87,241,127,255,139,114,117,44,176,111,235,99,80,143,67,127,111,43,62,85,78,255,111,99,112,255,255,155,112,33,111,43,63,75,78,115,247,79,80,55,95,151,65,79,91,127,155,171,119,255,65,255,101,135,115,135,27,81,255,66,127,86,255,37,95,114,255,119,227,255,207,191,146,255,255,127,62,113,127,81,94,97,127,126,208,255,229,95,48,83,221,83,178,111,175,31,227,116,95,255,97,127,139,85,107,97,117,63,175,69,255,133,95,135,255,65,122,187,255,169,127,45,131,87,99,255,113,115,118,51,139,59,86,85,107,176,79,127,131,71,255,139,50,187,125,54,71,239,103,131,80,33,87,65,31,27,123,179,90,47,247,203,33,75,103,241,90,139,80,110,38,101,135,255,255,219,112,121,111,53,111,58,144,37,255,51,71,255,131,55,175,149,241,205,114,239,63,99,81,77,101,82,141,255,122,99,97,255,127,75,61,49,102,35,239,66,139,109,165,113,81,82,65,71,143,34,117,134,94,191,33,87,255,226,178,99,255,135,127,111,37,62,113,113,89,95,83,55,99,113,67,70,103,111,145,255,103,115,255,49,126,54,251,93,133,76,65,162,87,255,247,83,87,245,255,82,143,221,155,80,99,254,147,195,255,251,101,107,123,139,155,113,215,119,131,191,205,106,47,47,143,157,103,45,127,111,55,66,95,67,48,51,146,143,242,135,127,71,91,91,31,70,43,118,208,49,103,34,144,255,206,199,137,107,127,87,90,131,90,59,81,165,81,251,119,112,57,31,139,125,90,239,173,119,150,61,87,112,254,117,144,103,207,119,59,55,123,129,115,239,58,143,218,51,83,109,103,112,143,102,93,47,127,182,237,35,49,255,65,125,126,133,71,255,125,37,35,65,127,255,107,113,147,255,59,103,238,31,79,103,247,93,143,125,31,143,115,113,66,70,87,83,101,122,133,30,155,119,99,59,127,109,255,254,176,255,34,59,97,81,47,178,93,135,87,79,48,255,85,133,181,91,135,69,143,91,112,67,251,43,162,71,30,144,127,117,187,133,80,247,82,99,135,97,255,123,112,80,115,145,255,211,191,111,231,59,143,247,147,109,138,80,255,123,87,255,255,103,80,231,135,103,75,242,97,123,29,99,80,81,239,106,117,95,255,69,119,255,144,48,143,39,48,133,117,143,59,143,145,109,167,255,77,135,112,80,63,161,113,123,247,145,50,67,241,163,131,31,175,112,77,39,183,77,221,114,83,95,78,112,80,54,76,165,71,119,186,111,138,255,77,147,147,34,110,93,85,51,49,81,239,29,155,95,45,79,93,123,54,131,101,65,255,155,255,174,55,151,111,123,133,75,112,48,87,167,43,187,139,95,31,121,99,79,255,101,145,202,34,103,55,30,183,162,74,219,157,119,74,75,133,63,63,111,159,79,39,142,82,141,45,83,77,43,109,135,103,255,103,127,255,113,99,143,95,43,147,99,253,79,119,87,46,177,95,95,246,144,53,71,101,101,165,31,117,127,87,47,134,115,131,195,167,110,67,135,47,117,127,67,85,255,69,114,48,39,143,202,81,48,186,131,91,31,175,119,243,61,95,55,126,123,95,82,193,167,243,255,71,255,103,81,53,115,83,240]</t>
  </si>
  <si>
    <t>[165,99,255,207,48,213,39,241,50,255,112,75,187,103,174,80,79,14,48,127,230,133,17,223,32,63,16,199,51,151,171,117,85,158,47,133,48,109,166,255,11,223,240,133,147,202,255,139,93,118,95,255,208,174,183,123,112,125,207,195,255,163,45,83,211,47,235,167,195,55,255,10,99,231,197,118,43,103,63,11,223,127,67,151,239,15,227,221,247,207,255,85,81,255,31,47,239,163,163,255,191,226,80,39,191,199,145,131,127,251,91,144,63,133,157,139,199,80,230,207,179,208,249,151,43,137,144,239,187,247,181,70,63,255,169,99,45,189,159,34,255,255,203,203,127,77,215,15,125,53,38,131,42,143,65,65,254,207,113,90,70,27,255,147,227,209,208,207,16,143,214,173,191,135,71,75,149,45,191,99,174,113,149,255,193,47,111,213,70,53,87,50,255,45,255,84,223,87,151,139,79,78,141,241,233,231,127,127,127,255,61,255,35,59,146,165,111,175,217,102,27,138,31,255,255,192,231,112,58,101,205,79,63,31,207,175,186,75,101,231,183,21,45,82,144,162,163,195,225,55,95,171,142,127,63,99,215,75,127,255,125,255,127,235,195,147,95,31,37,159,215,113,166,18,66,85,207,34,100,87,255,250,39,211,115,19,7,176,63,207,191,134,187,44,202,48,158,231,61,50,103,82,223,37,17,171,31,31,69,71,179,95,128,203,143,126,151,235,76,251,87,55,235,79,255,223,127,255,135,241,191,194,237,125,31,159,195,255,35,186,27,129,9,16,250,15,19,91,143,6,212,107,18,103,71,119,166,190,231,63,243,187,191,255,7,245,163,183,171,22,238,115,253,75,29,158,62,112,143,41,31,255,255,17,253,190,154,228,81,183,69,183,58,205,37,250,82,77,200,150,51,67,81,73,9,201,251,107,255,123,125,211,64,185,67,178,223,154,34,255,129,255,211,169,99,29,15,93,27,227,255,175,103,103,95,255,163,241,199,107,3,126,214,140,29,47,219,38,93,67,250,255,47,215,127,166,63,55,255,99,48,139,71,247,47,236,255,91,213,51,15,167,133,31,255,208,142,234,123,187,171,16,255,194,255,123,255,255,80,251,87,187,63,215,63,87,49,47,79,80,133,199,87,87,255,191,91,17,175,144,51,144,223,217,11,143,211,255,23,79,133,111,243,3,241,17,17,214,115,255,119,63,99,99,211,83,127,174,235,231,147,223,255,28,47,181,197,153,90,194,202,209,19,255,167,191,112,41,203,97,127,239,103,237,121,126,145,186,255,175,62,255,247,255,255,91,115,59,37,31,151,187,208,245,87,50,89,83,234,255,34,179,135,255,167,255,154,219,69,196,48,191,38,37,31,255,251,85,80,47,63,99,26,183,101,175,41,63,62,173,67,129,119,71,175,103,195,115,255,85,198,48,135,79,255,23,215,91,183,37,71,167,80,13,255,127,205,107,255,94,207,225,107,35,111,159,250,21,191,79,31,175,166,215,179,190,247,191,212,112,213,114,231,31,48,55,235,101,49,255,115,207,173,191,181,191,223,48,255,35,211,91,143,114,16,174,227,209,203,55,177,23,18,240,255,223,112,191,255,239,113,141,95,93,255,131,199,80,227,153,42,95,32,48,51,139,127,38,155,42,255,179,183,31,190,55,147,144,163,191,255,255,255,14,146,123,81,35,76,49,127,30,171,16,95,255,7,69,182,237,218,132,188,175,144,221,191,157,67,122,191,127,127,243,70,123,175,31,222,138,48,42,63,227,63,223,43,69,15,159,7,255,226,63,13,13,63,255,145,49,21]</t>
  </si>
  <si>
    <t>[165,95,102,223,151,231,222,191,255,217,34,189,255,180,17,111,58,255,255,207,131,13,77,243,99,51,255,27,60,19,29,255,221,141,82,103,227,39,87,210,85,27,255,30,255,199,111,169,255,111,25,147,75,90,85,23,240,209,191,255,75,85,41,113,19,243,143,198,229,146,255,215,13,188,149,175,71,219,179,247,144,255,246,71,86,221,18,177,203,47,87,175,195,91,70,255,81,233,57,242,117,191,203,163,35,55,49,59,29,31,255,42,70,211,69,91,39,255,103,123,206,117,223,63,242,106,151,79,41,133,39,255,149,240,245,214,31,101,102,255,71,43,47,111,171,209,255,243,138,255,155,112,167,240,63,48,58,245,255,125,55,213,255,35,75,87,93,71,143,163,255,29,191,222,159,255,159,237,50,195,229,111,79,245,240,151,78,223,143,34,119,241,85,94,47,31,123,206,230,67,61,207,203,141,83,80,27,95,210,50,115,43,65,235,125,83,71,37,255,15,118,61,207,33,158,31,87,39,55,135,47,95,85,219,119,80,245,79,131,65,151,255,15,255,155,155,133,127,127,255,209,47,191,111,31,31,255,131,198,207,175,188,38,179,171,251,127,239,116,41,255,127,81,30,41,16,221,111,173,247,208,255,79,214,203,255,31,167,77,175,10,215,15,144,208,241,165,191,239,59,49,112,205,223,255,80,247,114,87,255,121,255,251,236,15,135,155,220,255,255,208,51,201,247,48,127,219,38,171,255,63,213,144,223,159,137,255,255,14,236,207,89,255,109,85,255,16,67,143,215,117,147,255,47,99,173,99,176,51,255,159,176,223,211,133,243,47,55,63,224,167,95,37,160,255,159,183,47,23,17,255,223,135,237,118,115,16,180,239,255,59,233,255,219,170,105,229,82,208,191,247,51,182,255,151,19,241,203,87,83,81,45,31,7,255,63,141,47,43,70,135,70,27,179,48,95,119,151,217,255,99,33,87,29,127,32,231,238,203,17,95,111,135,89,47,139,16,87,51,243,16,191,71,17,65,159,162,185,147,197,195,99,167,27,55,231,51,111,16,255,255,39,102,167,205,203,127,63,175,144,55,151,251,114,3,255,73,127,211,255,255,32,255,51,197,166,90,215,255,167,150,11,217,255,247,144,207,227,149,83,96,55,231,29,187,78,255,206,135,91,107,253,255,117,53,231,243,255,46,255,111,237,179,215,33,230,187,75,159,194,255,69,173,255,241,45,53,81,191,243,98,207,155,187,167,255,158,55,215,207,81,45,103,113,81,95,91,190,214,67,231,247,247,255,111,234,244,239,55,226,27,111,63,223,71,127,209,255,59,33,79,255,95,83,231,251,185,191,55,71,83,107,111,255,31,109,48,63,81,87,171,197,197,235,143,243,255,255,255,86,241,255,70,61,81,112,103,151,194,95,82,231,215,123,141,201,103,103,69,255,71,113,91,247,247,33,127,151,135,98,255,159,191,251,223,63,255,71,23,109,239,205,203,233,215,241,255,139,78,123,146,227,171,7,69,255,65,223,13,131,230,91,255,129,90,173,103,159,79,21,211,239,47,139,169,141,106,155,242,209,50,79,182,255,243,239,163,138,173,37,162,87,190,87,255,250,79,230,199,102,123,31,45,255,93,255,181,255,16,35,243,223,207,63,35,232,255,101,126,207,93,208,137,75,138,175,60,247,91,79,199,255,218,152,255,231,143,112,35,118,255,127,87,245,74,79,99,67,52,38,127,191,67,23,81,203,255,227,98,179,183,235,243,238,26,48,41,239,95,49,39,231,255,157,172,91,115,35,255,171,143]</t>
  </si>
  <si>
    <t>[165,19,55,95,3,255,215,31,97,191,214,58,175,95,135,158,255,151,83,147,122,29,255,171,239,48,113,103,211,37,63,255,31,241,139,179,175,152,237,111,125,63,255,113,135,227,145,21,119,205,39,191,255,33,58,255,255,127,183,219,55,247,255,255,255,146,224,124,85,213,78,133,55,135,167,191,202,47,69,150,103,223,255,79,165,245,103,16,159,31,40,151,254,211,95,79,203,127,82,29,183,83,112,125,99,255,119,255,42,31,81,85,103,85,95,167,178,251,189,206,69,255,205,29,134,111,241,47,75,161,255,163,99,127,117,91,33,255,203,227,221,155,207,144,27,35,113,201,223,255,147,95,229,38,135,144,255,243,103,255,191,57,191,255,147,37,48,55,142,144,255,123,210,3,186,255,231,49,78,102,243,255,209,203,223,210,85,208,255,255,59,255,186,207,80,75,103,46,240,58,54,53,61,174,109,165,175,255,255,46,207,67,210,48,90,111,70,77,39,16,103,67,207,171,255,221,255,219,63,255,254,255,255,235,6,79,83,63,80,203,209,242,114,177,227,119,171,253,95,43,255,239,144,113,15,177,149,211,191,158,103,107,175,119,86,29,250,218,115,37,169,43,146,255,191,54,159,31,103,247,197,189,187,255,122,109,255,255,19,253,151,143,75,37,255,125,187,191,191,48,165,255,79,255,158,176,139,237,163,179,83,255,155,37,203,242,179,55,144,31,119,195,255,43,75,79,63,207,77,85,167,59,255,119,145,69,235,247,157,139,255,255,255,183,123,190,231,27,67,195,13,255,155,187,43,143,255,99,202,255,99,51,138,154,123,150,28,127,255,71,195,221,173,213,79,70,227,81,183,239,193,67,71,29,69,247,174,11,255,207,135,83,51,208,255,243,145,159,31,242,255,234,97,255,247,243,143,235,191,209,139,135,251,38,255,119,85,27,214,199,225,23,17,47,237,209,47,103,127,109,117,223,199,155,235,231,166,47,75,43,71,71,176,239,154,145,142,50,255,159,7,39,112,81,80,16,31,203,143,241,197,255,159,7,193,95,23,235,103,191,43,81,173,189,75,205,103,237,169,201,63,173,151,199,82,94,36,150,243,31,214,29,159,165,177,171,95,255,77,243,243,141,137,98,154,206,47,55,123,113,87,138,51,255,160,191,139,117,45,127,103,43,239,139,209,153,111,23,48,183,131,37,176,67,6,183,147,189,255,147,183,255,35,127,144,141,145,239,95,103,82,145,74,191,63,178,153,234,79,191,78,81,55,251,18,230,176,157,203,111,145,61,112,235,176,119,159,66,83,221,77,255,143,58,80,113,71,227,255,58,157,167,255,241,111,45,151,139,221,151,240,95,101,181,245,187,117,131,255,55,159,175,107,85,111,91,175,63,49,149,80,255,107,255,208,203,19,133,53,47,99,251,255,144,187,215,101,28,63,255,177,173,255,223,87,158,127,144,159,92,169,47,113,151,103,255,31,107,15,207,79,223,163,119,189,55,215,255,23,255,191,43,219,119,167,130,237,255,215,67,191,239,31,255,59,31,149,94,47,222,135,208,111,159,87,15,215,242,159,215,255,255,111,79,41,119,239,53,223,251,123,191,194,99,207,55,149,247,239,131,33,117,165,255,50,67,246,39,19,255,229,195,31,176,247,77,246,119,242,231,255,255,255,87,29,123,51,175,159,203,95,125,255,223,38,237,176,63,79,39,235,78,85,167,95,174,255,34,254,54,143,255,175,255,123,226,176,182,166,65,208,86,69,37,62,239,170,141,251,57,175,127,133,189,75,197,187,123,230,203,119]</t>
  </si>
  <si>
    <t>[165,91,247,215,255,238,89,30,27,214,110,115,48,158,83,102,215,26,143,111,247,119,45,255,179,83,235,255,150,251,114,87,59,195,215,67,145,67,31,58,175,114,127,189,241,125,70,175,206,118,109,67,119,99,27,63,87,179,67,127,171,65,255,229,145,239,39,255,115,223,255,123,63,131,54,247,103,199,183,65,255,31,116,174,255,255,114,122,35,127,65,159,187,13,195,255,31,240,167,171,231,130,37,171,251,252,127,166,202,255,242,251,95,226,231,146,230,255,67,55,191,11,39,79,255,241,208,109,75,237,206,95,229,112,21,206,35,255,239,177,135,85,167,33,62,11,187,11,233,23,102,255,209,148,75,150,31,179,130,85,47,147,115,30,79,98,31,107,63,55,247,107,119,255,147,217,255,176,205,255,255,255,223,127,214,71,205,67,255,159,69,254,215,155,189,47,37,78,255,231,247,243,255,133,55,219,195,59,16,118,201,59,77,31,47,55,83,33,255,191,211,3,221,255,16,119,203,63,31,52,246,255,157,55,97,53,165,45,70,87,49,107,253,80,255,173,174,197,25,151,63,119,27,237,9,149,69,240,255,99,43,144,80,57,191,37,215,227,111,48,141,66,239,146,87,206,202,159,255,109,143,195,90,47,114,37,11,174,141,195,255,101,30,112,255,149,75,151,39,217,167,222,255,121,122,95,113,153,63,151,96,63,37,63,255,50,61,93,123,219,237,210,63,69,214,135,125,91,229,176,106,90,35,38,208,189,199,117,9,154,127,255,54,16,115,37,255,123,13,227,199,145,147,208,153,183,178,223,47,203,227,189,255,201,127,247,159,127,222,111,255,255,221,67,87,197,187,80,157,87,243,205,181,211,255,27,175,255,240,119,255,255,21,127,183,189,218,101,103,94,227,153,103,239,243,47,255,227,144,59,33,37,31,51,162,255,183,239,143,123,235,191,162,49,239,255,164,48,83,255,114,143,71,103,227,60,255,134,157,48,255,161,176,174,31,51,175,67,63,189,111,255,113,55,119,59,62,253,93,151,167,255,255,239,67,70,149,239,241,127,183,69,219,222,176,19,23,213,103,183,39,107,43,145,106,195,208,85,239,255,27,210,87,187,143,183,112,87,67,89,239,255,231,255,167,235,192,23,255,215,237,66,95,158,134,10,225,255,77,255,21,191,255,195,54,215,172,23,153,206,179,69,63,130,255,79,144,31,59,99,47,255,112,255,135,54,81,246,71,247,243,213,117,94,250,183,112,161,75,27,64,255,239,48,227,255,255,115,102,255,47,131,87,202,199,15,31,230,234,151,179,178,161,141,241,80,91,119,49,49,187,63,127,255,45,45,127,194,19,70,255,151,151,119,31,54,17,91,87,176,79,144,23,207,255,157,95,255,91,31,52,143,240,135,209,150,45,154,255,255,255,191,95,80,71,208,77,159,219,255,67,144,131,235,135,31,239,49,159,51,143,155,223,94,113,235,111,45,223,39,49,107,103,175,183,178,79,199,93,183,208,113,135,70,176,255,103,166,144,85,255,85,147,9,15,175,49,187,23,159,82,199,0,98,206,62,127,101,255,182,143,31,158,255,245,111,119,223,65,17,90,255,116,115,255,176,42,126,43,166,49,67,239,91,233,63,127,208,173,137,115,199,241,101,79,49,235,87,255,15,48,165,251,47,247,187,175,53,49,23,31,85,31,121,46,145,159,48,49,255,237,127,155,93,87,255,43,127,83,208,212,111,145,87,130,191,234,48,191,233,23,240,31,119,51,255,151,255,75,82,202,159,17,59,255,135,197,31,106,139,139]</t>
  </si>
  <si>
    <t>[165,208,127,115,141,149,118,144,255,144,203,130,33,162,115,122,31,84,155,107,99,207,251,255,123,211,29,112,191,59,221,187,27,223,209,240,251,43,179,6,197,113,26,255,151,80,95,111,43,55,245,131,149,255,127,80,203,31,167,189,199,35,13,17,122,183,80,255,255,71,149,75,177,203,161,255,31,99,255,174,63,177,139,195,95,39,62,191,231,59,254,111,54,93,229,67,59,250,58,95,163,75,176,231,187,49,247,151,87,255,39,80,239,226,142,126,53,45,71,33,99,255,255,214,67,189,214,91,255,207,177,255,94,123,87,87,101,157,181,151,255,235,255,190,34,223,16,207,43,83,103,113,55,239,144,241,155,83,122,69,59,87,223,223,63,65,208,127,119,167,61,144,173,231,255,142,87,255,251,207,141,111,173,255,255,35,110,127,207,255,159,87,143,163,51,151,171,255,143,203,107,109,143,237,127,119,222,127,218,109,127,101,239,215,111,187,127,239,70,46,59,80,103,191,251,165,69,98,255,103,147,145,181,246,209,255,35,255,71,208,64,59,49,79,127,141,38,123,59,149,133,161,85,49,43,143,239,61,80,27,118,245,63,231,111,127,98,127,91,48,127,202,87,53,173,47,176,237,215,255,99,175,147,37,125,61,33,211,14,205,163,210,159,183,68,255,70,143,43,105,188,21,255,252,51,238,43,63,191,240,47,107,255,179,55,251,67,239,211,146,95,159,158,33,139,231,255,255,163,159,65,83,127,134,209,119,75,99,190,125,95,143,146,183,145,163,197,149,30,38,175,43,255,59,51,121,145,47,208,182,111,210,214,209,170,255,173,208,239,95,101,62,159,147,69,189,240,81,135,39,99,75,134,51,31,177,81,222,115,255,126,191,135,50,246,31,191,119,109,255,109,23,199,115,255,28,255,94,237,208,255,255,255,63,80,177,251,243,47,61,159,101,113,125,103,33,47,223,38,67,112,75,43,255,63,241,237,113,190,103,47,255,235,253,87,66,187,37,133,219,151,230,49,149,199,126,95,144,255,107,63,63,229,55,69,149,255,119,206,93,143,71,47,205,31,187,255,123,4,214,243,64,255,255,218,45,47,108,62,230,164,243,147,227,174,179,203,76,175,34,101,255,112,16,116,255,146,11,143,78,171,147,51,65,255,137,171,82,247,131,181,146,15,31,255,195,64,255,73,87,255,63,31,211,177,192,255,240,198,85,255,201,131,223,255,237,223,193,65,255,183,39,51,166,35,222,255,75,71,80,255,117,80,191,15,151,78,227,139,19,38,144,205,37,127,87,247,255,242,213,135,238,54,171,115,169,127,245,133,115,191,7,242,255,87,53,179,179,213,255,240,203,102,17,117,251,27,127,247,157,48,238,178,187,112,135,255,55,181,127,187,29,83,255,63,200,75,163,69,255,154,77,127,199,251,153,157,113,240,208,10,205,93,191,55,187,255,30,99,69,133,227,11,207,81,95,255,62,61,255,146,95,207,245,11,79,240,111,59,22,29,255,18,242,55,34,255,17,78,18,48,71,91,77,146,255,19,80,195,127,59,106,159,80,79,159,247,255,99,54,144,171,26,235,167,219,49,131,67,58,59,43,127,43,145,156,255,255,111,101,71,84,118,89,23,211,145,59,214,255,80,151,131,105,187,255,101,243,195,185,175,145,127,253,143,213,11,255,63,103,227,111,95,231,155,145,107,78,51,255,131,107,163,75,175,133,225,237,99,47,145,143,171,207,209,37,154,45,255,179,47,70,255,179,61,166,255,253,46,155,231,43,133,75,198,191,15,235,175,255,173]</t>
  </si>
  <si>
    <t>[165,237,119,141,47,113,93,238,145,49,43,99,196,145,80,63,63,144,219,143,167,241,142,173,237,157,238,255,253,52,255,71,119,215,55,26,111,61,198,112,235,219,227,208,171,112,202,139,48,58,227,112,81,15,129,247,165,199,177,85,251,178,255,162,139,210,81,126,82,159,127,143,71,139,37,101,34,163,107,167,255,125,91,239,243,3,187,19,161,54,53,255,99,217,91,7,31,9,183,111,237,28,71,143,177,7,211,255,126,165,111,210,15,159,163,139,239,227,255,247,112,80,151,81,177,26,175,191,127,179,42,193,183,191,214,211,115,67,51,23,91,217,63,191,19,161,151,219,43,39,167,31,207,134,229,215,91,43,159,183,41,209,115,255,103,203,31,99,149,255,109,139,221,83,235,191,112,247,223,133,67,199,107,205,207,234,35,163,31,175,118,143,31,111,127,227,98,31,55,237,57,157,110,255,31,137,176,99,107,174,95,80,127,110,91,213,147,183,65,87,23,143,207,59,255,239,235,119,207,141,86,80,151,183,255,255,107,242,49,189,134,27,79,182,39,101,240,190,16,243,149,182,111,34,255,163,84,155,93,173,115,171,55,205,69,107,255,126,27,79,211,175,221,135,107,147,209,55,191,112,235,142,155,71,119,144,255,39,154,255,255,119,101,141,159,21,206,149,223,215,7,10,17,231,63,129,21,125,87,240,103,135,48,142,95,33,234,66,187,147,144,111,117,37,159,103,39,186,39,229,127,133,144,80,59,67,163,223,183,189,203,121,55,255,39,95,205,143,157,112,143,209,31,227,203,11,208,6,234,71,95,148,145,255,215,180,139,125,255,49,251,53,127,213,143,141,79,255,87,169,127,206,137,255,223,213,159,255,49,74,135,221,142,253,38,95,115,175,131,167,43,255,195,183,107,34,48,134,218,80,255,147,81,23,255,173,112,255,243,63,215,171,107,255,167,243,135,255,151,105,101,21,15,231,15,211,70,176,77,213,95,16,230,127,255,111,255,211,223,183,51,39,125,67,41,207,223,201,183,43,253,245,79,106,95,80,255,79,21,95,75,159,87,163,59,183,75,31,33,111,19,159,87,199,111,175,175,75,27,246,255,151,63,38,82,255,63,141,63,71,65,91,115,149,251,33,111,144,106,231,127,119,111,113,123,220,77,55,235,231,127,93,135,127,127,231,135,97,37,155,125,108,247,255,43,255,1,159,150,103,119,58,255,255,123,181,178,7,176,255,234,181,29,174,207,209,67,63,179,111,186,141,65,19,111,61,231,80,112,31,158,255,129,53,254,63,255,43,121,79,71,255,103,126,27,80,11,97,167,103,95,183,243,191,147,59,239,171,159,110,151,255,39,145,205,39,43,229,167,67,27,173,47,29,48,48,218,145,111,177,47,123,34,162,135,87,159,110,199,219,143,149,175,234,87,139,111,147,171,144,145,127,69,79,181,115,223,155,127,85,7,243,115,197,39,67,165,223,119,255,113,181,201,85,167,67,47,211,255,46,208,17,75,189,67,139,252,43,235,255,48,221,187,133,250,112,67,203,255,214,157,83,167,107,53,207,73,225,81,255,112,51,177,97,215,183,219,199,193,63,144,195,4,166,59,112,255,255,223,35,235,255,255,31,57,130,223,151,101,132,255,112,176,75,223,79,63,247,231,255,219,107,215,166,99,102,162,209,183,49,183,227,112,247,30,36,91,143,223,245,11,206,255,27,45,15,194,135,177,15,159,191,247,101,211,255,103,44,179,27,245,255,135,37,175,187,89,119,163,79,187,191,51,61,103,206,255,249,198,48,253]</t>
  </si>
  <si>
    <t>[165,208,107,179,39,106,183,84,203,159,47,2,161,155,31,234,67,31,246,31,139,142,31,48,91,10,109,207,59,191,154,55,144,61,79,159,55,31,171,197,79,90,74,103,159,39,46,39,80,80,203,15,191,159,209,144,247,39,63,151,203,255,117,112,255,127,35,15,151,35,255,135,95,91,255,91,67,79,255,234,63,207,166,79,183,251,59,81,255,55,43,240,255,95,31,101,79,54,255,191,91,195,98,58,255,127,255,107,255,175,143,77,67,31,118,142,223,119,201,212,16,83,255,135,27,127,99,16,16,99,143,255,38,231,43,61,91,210,63,254,145,191,209,171,75,179,175,35,235,99,255,219,103,211,126,51,208,83,159,71,135,71,107,135,71,10,223,139,179,85,133,255,208,167,175,191,61,255,55,71,54,21,255,237,108,255,255,157,134,211,209,199,127,98,13,78,93,246,47,95,55,86,101,35,45,103,95,59,15,175,179,207,49,219,255,112,174,142,47,255,197,255,50,233,221,190,215,79,83,94,208,211,239,183,255,166,255,158,233,103,75,139,14,199,219,78,147,173,176,255,45,223,115,127,255,255,103,255,174,45,159,115,255,241,235,39,191,43,119,171,46,255,211,87,127,91,171,41,75,112,246,240,133,71,101,245,247,194,163,209,111,111,211,205,255,143,102,18,30,209,131,255,175,210,119,31,74,227,255,85,69,81,53,107,31,3,81,207,191,49,99,57,71,211,209,145,113,61,111,255,255,254,143,50,255,255,231,161,63,51,211,211,118,238,103,93,183,139,205,117,97,83,229,127,204,247,221,255,241,106,80,99,48,189,247,78,71,135,83,203,195,21,77,205,191,238,131,203,208,119,87,47,209,112,143,135,209,254,165,247,81,240,175,245,223,74,169,144,11,91,59,151,111,201,135,111,215,105,203,175,191,255,118,65,155,215,255,93,64,179,48,46,167,205,166,27,141,80,227,234,48,226,208,123,53,221,87,135,219,87,115,138,23,133,143,214,243,179,51,225,255,125,103,165,99,255,69,219,77,23,170,25,199,231,183,141,55,27,151,230,135,191,255,175,105,48,80,252,112,255,157,50,240,110,39,110,207,255,115,255,181,255,83,91,255,238,247,155,255,203,123,135,43,239,83,59,213,51,100,223,63,65,199,127,90,255,147,135,83,207,65,213,255,255,191,255,31,217,25,144,255,255,224,148,35,191,176,48,119,182,243,173,103,113,27,69,55,99,39,243,98,163,115,123,87,49,155,215,209,51,67,48,45,150,80,39,255,123,202,31,219,63,213,251,255,251,58,145,155,223,251,255,255,31,115,150,111,170,199,227,59,255,79,21,144,95,107,151,155,238,81,55,178,47,147,95,87,147,71,113,229,255,208,135,149,68,255,255,255,123,48,187,111,111,48,83,71,29,59,154,163,171,111,208,255,131,113,93,107,255,176,43,135,39,64,240,191,117,255,247,250,176,243,255,107,205,255,235,87,71,138,139,71,65,80,45,71,74,167,255,175,80,75,133,31,118,35,140,123,231,195,255,202,61,199,255,95,154,123,153,167,69,153,19,158,176,183,255,239,251,239,211,255,208,77,224,71,139,143,207,103,187,103,7,91,15,198,227,95,225,49,90,246,191,127,112,134,16,149,255,54,48,240,61,31,42,159,83,176,65,105,178,79,87,75,31,87,205,231,43,205,129,165,183,171,47,197,81,111,17,175,208,98,87,74,255,39,3,187,254,157,255,106,48,211,91,99,51,106,138,29,131,173,155,149,161,93,195,150,87,87,143,67,103,255,255,255,99,231,255,79]</t>
  </si>
  <si>
    <t>[165,213,142,13,31,143,47,240,165,247,139,17,175,255,31,37,199,255,112,186,47,235,119,211,95,113,71,119,118,112,219,77,177,199,255,35,51,23,247,235,239,209,125,99,102,183,205,238,59,211,159,175,255,131,183,145,129,165,49,100,127,27,47,31,59,255,87,255,15,239,79,171,230,21,171,29,186,203,65,48,177,176,219,207,97,255,237,255,255,91,203,254,159,112,15,71,215,187,167,183,151,144,211,215,191,147,16,219,251,138,171,51,253,214,205,231,127,221,79,243,150,204,69,151,69,177,113,39,240,49,103,131,199,50,191,235,178,107,111,243,243,70,219,227,166,93,215,147,199,107,144,95,102,19,145,71,67,173,175,123,255,235,147,239,211,143,179,211,227,143,167,229,219,186,219,98,177,237,122,37,43,155,97,191,98,93,179,79,255,187,2,39,155,47,63,240,134,158,151,171,173,255,179,199,48,141,80,151,255,30,70,111,67,173,27,121,195,91,255,177,255,206,242,222,158,203,255,85,196,122,99,145,103,133,127,222,117,254,101,171,63,170,255,159,63,101,127,227,146,163,16,157,135,161,117,49,217,255,158,47,74,255,64,30,30,235,199,203,237,157,234,227,127,117,23,219,151,63,95,197,66,255,230,143,125,236,131,190,81,215,226,161,131,251,157,255,207,247,118,191,83,55,115,191,80,159,155,109,209,65,127,241,182,81,159,211,203,85,242,55,139,155,255,144,139,175,214,165,123,31,43,242,101,103,70,91,255,203,198,61,59,80,69,71,147,41,147,123,161,49,247,105,5,63,167,219,181,193,167,111,107,255,167,170,131,95,87,30,247,89,81,107,7,141,247,47,203,227,209,255,122,235,135,135,167,135,163,123,113,107,183,167,139,87,135,147,95,240,11,255,197,51,255,255,37,191,126,7,196,155,65,121,239,81,107,71,77,93,123,255,63,48,43,121,145,247,71,67,103,47,22,63,202,183,78,214,131,94,250,179,239,167,112,59,63,134,112,241,255,111,53,14,155,48,127,255,111,207,147,241,51,135,51,50,231,255,181,86,151,206,240,215,255,101,59,79,255,207,215,209,191,179,209,127,146,215,62,229,155,75,251,33,107,141,223,79,191,191,197,111,138,163,183,199,251,127,45,127,99,241,39,97,223,67,187,131,202,195,223,115,30,210,146,63,159,255,113,17,155,63,143,175,87,243,235,69,141,74,107,174,255,255,187,11,183,199,231,51,255,37,131,127,183,31,187,199,138,255,144,95,187,97,255,207,255,221,155,127,59,87,159,95,215,134,175,207,81,223,191,31,155,255,203,126,101,93,81,199,122,58,144,189,223,241,29,62,118,255,90,255,243,207,27,183,47,127,143,63,155,103,51,48,79,195,161,127,255,94,23,165,229,141,125,49,133,194,194,171,199,167,199,163,219,213,29,255,50,207,173,255,51,243,77,181,80,241,251,255,203,139,94,146,145,144,91,87,203,15,23,239,255,191,95,49,87,135,215,204,179,113,205,245,178,235,115,223,233,131,71,155,157,235,37,49,69,215,190,167,48,67,167,199,95,255,205,227,167,127,95,31,101,25,112,127,98,167,31,99,176,116,199,63,255,151,83,121,119,103,86,206,206,159,226,167,125,35,151,31,31,79,47,113,35,95,37,134,31,242,135,255,159,19,203,199,187,149,55,147,176,199,144,246,155,23,245,133,7,181,255,225,255,51,113,49,53,167,209,209,43,241,255,179,167,251,171,149,16,238,247,149,215,151,19,47,112,255,211,181,91,255,239,19,50,255,80,176,207,239,49,237,57]</t>
  </si>
  <si>
    <t>[165,63,203,229,103,123,99,235,158,167,99,203,255,125,173,223,163,237,35,47,147,95,199,79,175,229,49,167,47,139,116,211,171,241,146,39,251,42,163,143,145,209,255,38,131,118,103,191,208,35,155,39,155,145,183,175,255,17,163,213,231,139,101,198,179,16,93,255,199,53,191,127,206,239,86,149,73,144,63,219,29,255,158,247,246,241,240,235,70,205,95,191,255,66,5,39,52,219,55,48,115,79,163,151,119,47,37,251,219,135,94,80,27,191,105,51,79,51,144,215,227,79,151,50,112,189,198,247,91,191,91,123,144,176,29,131,187,35,159,199,255,103,127,228,79,81,143,255,255,255,231,206,93,241,105,255,187,213,50,175,240,48,207,159,227,240,239,145,197,79,15,158,65,119,207,211,210,213,123,62,187,165,211,191,251,135,179,49,118,127,176,159,95,48,208,51,187,207,195,47,223,179,48,199,255,223,208,254,223,55,127,55,255,239,211,38,187,29,29,101,239,93,144,175,215,55,183,143,182,241,157,153,109,183,127,147,117,15,231,243,191,63,209,207,239,23,189,151,95,167,58,211,199,197,150,123,227,173,150,65,255,71,176,239,63,198,11,237,191,99,87,7,255,79,251,127,235,37,242,34,239,208,27,147,63,119,254,143,241,105,176,245,159,29,177,74,208,255,243,239,127,219,209,159,86,143,113,114,51,67,209,37,97,199,87,189,27,127,177,235,178,209,95,154,255,81,255,59,78,251,107,112,255,95,193,173,199,255,240,103,53,107,247,67,99,23,239,16,63,33,255,231,52,203,203,247,85,43,219,147,179,94,80,39,255,130,179,29,151,241,16,123,55,103,231,255,31,191,255,229,251,39,255,208,15,139,255,251,177,144,255,158,157,79,165,190,210,127,29,83,175,202,55,223,191,47,189,139,107,197,223,119,167,103,197,203,213,47,90,159,177,131,255,37,35,158,127,35,150,198,112,95,223,75,34,126,155,127,107,15,176,76,255,7,76,29,111,166,144,171,221,115,175,246,193,143,31,240,206,207,255,179,149,175,69,80,178,143,211,157,81,255,247,27,183,94,77,67,99,95,167,199,106,5,177,239,237,153,146,181,191,105,127,145,59,155,195,141,162,79,170,179,239,85,191,91,183,43,175,101,114,51,55,237,111,133,127,247,233,77,63,159,94,135,49,48,49,207,47,239,145,101,95,255,65,225,231,255,255,143,255,39,95,80,113,215,236,27,59,31,223,145,214,255,131,143,255,55,80,151,174,210,95,240,144,89,81,35,182,221,183,42,219,225,255,195,147,63,114,239,145,43,29,241,221,177,131,211,205,134,93,78,175,183,219,187,141,187,144,41,47,195,141,176,107,223,183,179,195,119,219,64,195,38,79,67,227,222,87,51,115,166,198,131,47,111,231,47,251,71,176,103,39,7,51,150,150,247,183,15,219,191,80,163,183,255,15,17,37,39,103,131,30,115,207,230,253,229,223,138,243,127,223,163,210,159,111,231,205,99,50,198,98,135,99,119,247,176,209,255,187,107,145,144,207,183,247,112,87,95,209,239,209,255,81,107,255,181,47,255,255,145,255,131,213,176,237,127,145,179,231,143,255,255,149,241,123,171,250,106,111,157,243,49,90,59,110,215,155,255,155,85,208,41,255,154,187,34,37,208,149,215,203,133,255,159,239,197,255,127,247,255,141,229,145,149,31,63,144,151,226,165,213,149,213,48,171,27,175,58,144,205,255,176,127,39,127,83,111,215,115,255,127,70,114,212,23,227,35,255,175,207,17,74,37,69,239,227,151,231,247]</t>
  </si>
  <si>
    <t>[165,180,159,199,183,109,229,144,47,201,94,146,31,145,238,127,170,15,29,255,147,227,141,177,231,241,223,47,183,115,143,35,195,39,98,163,255,155,18,147,87,154,81,199,209,213,35,112,175,255,158,27,93,143,191,240,191,211,141,167,63,159,159,75,231,17,255,199,215,112,235,255,235,215,251,255,243,167,123,63,223,209,159,51,223,99,81,181,53,255,240,191,35,177,191,251,231,147,71,83,31,34,111,223,229,65,155,150,181,109,143,149,211,123,183,205,112,125,111,189,112,149,39,238,153,119,255,80,135,223,181,143,255,239,35,245,235,182,176,112,117,181,103,155,181,54,63,179,127,134,219,83,27,111,211,83,35,183,65,223,255,179,175,219,223,223,142,187,254,189,103,126,174,243,83,119,255,163,27,255,255,219,167,251,123,255,218,71,143,46,255,173,195,122,151,22,155,191,235,39,183,208,61,101,255,255,107,218,43,41,31,171,194,253,147,177,151,182,208,149,75,144,203,177,239,147,191,231,255,83,63,31,235,145,221,103,238,213,19,211,79,51,144,75,49,68,176,218,175,159,62,35,71,131,51,187,57,170,239,159,207,119,239,223,229,145,183,92,223,51,141,113,205,181,135,34,143,125,222,159,247,247,217,45,230,208,176,218,101,167,255,241,255,35,16,186,133,95,19,73,85,51,111,59,205,213,206,35,181,75,247,179,240,111,107,231,209,235,111,7,231,183,251,189,123,95,43,53,123,139,167,28,13,95,79,46,198,223,103,87,227,107,223,153,33,63,35,246,255,82,211,63,219,76,55,79,193,255,239,223,75,31,159,67,47,127,255,43,143,175,135,112,75,47,102,255,229,79,255,99,154,253,31,17,157,70,27,135,81,112,113,145,95,144,255,131,126,117,107,113,111,255,77,31,227,45,247,63,53,79,177,162,245,54,53,195,209,95,193,141,167,251,211,255,27,37,131,201,210,181,255,34,255,144,247,135,126,39,239,235,61,95,131,134,33,149,193,49,119,167,31,106,231,229,239,37,111,153,151,208,255,173,239,50,91,43,55,71,66,255,107,223,66,119,220,177,101,223,143,170,42,239,233,111,208,111,15,35,159,239,207,143,29,159,43,83,207,175,71,51,255,109,39,86,103,175,237,255,55,29,255,59,95,43,83,255,62,223,63,207,255,167,213,111,5,102,79,231,255,37,231,199,145,174,131,251,83,223,147,127,231,103,163,151,207,39,67,235,247,175,233,177,38,135,38,123,209,159,151,235,179,255,198,183,7,37,217,243,82,86,223,95,219,255,199,79,39,87,213,247,112,21,95,245,198,195,37,123,253,149,219,255,49,71,11,191,29,59,183,255,11,247,99,64,125,151,255,220,47,75,69,149,107,217,79,75,99,63,29,166,240,76,63,209,189,114,115,241,135,131,101,148,155,117,86,71,127,43,39,239,155,255,211,19,110,194,175,47,27,48,87,138,145,49,209,190,90,95,255,207,62,57,255,147,147,207,113,87,255,209,127,253,195,255,51,255,83,127,15,143,255,45,223,98,146,63,38,243,255,79,91,254,171,127,31,213,95,207,123,174,165,240,63,243,80,157,83,80,213,13,199,49,151,143,45,243,255,59,127,206,221,173,251,55,151,43,155,158,143,243,51,235,187,103,241,143,29,163,213,255,215,83,127,223,159,219,94,29,15,61,191,135,255,74,127,27,69,181,63,226,235,211,49,99,166,207,119,31,255,119,209,203,170,123,178,207,111,255,151,48,145,112,231,157,131,109,63,37,189,48,35,142,149,203,79,85,241,195,125,173,255]</t>
  </si>
  <si>
    <t>[165,65,47,215,211,183,99,117,59,129,43,255,255,59,101,31,199,119,31,159,255,19,75,167,173,117,61,109,78,43,255,51,29,69,255,16,27,31,39,43,70,47,223,251,255,48,48,255,255,35,49,51,47,59,43,61,31,147,225,121,71,67,59,54,38,255,31,43,255,118,207,155,127,99,163,207,173,219,230,150,23,49,55,27,255,91,47,42,50,46,255,221,163,113,65,31,255,47,69,48,255,235,75,71,51,55,95,255,31,47,31,255,87,79,37,43,62,98,255,31,69,157,175,255,131,111,151,61,235,127,63,255,48,62,255,55,43,67,246,69,65,55,63,255,255,63,149,113,51,67,51,35,30,63,38,59,237,51,79,79,7,111,81,91,63,39,63,38,251,41,34,51,59,255,176,209,35,191,67,47,85,208,143,81,29,47,39,59,49,70,47,91,31,127,223,167,109,71,255,55,90,34,48,66,39,79,79,230,31,210,255,43,101,35,47,51,255,35,255,48,31,79,255,79,53,50,49,223,209,197,247,55,255,255,61,87,49,87,59,255,251,39,63,79,245,86,55,57,71,29,37,33,43,79,55,59,99,47,35,45,79,75,170,177,101,107,61,79,70,37,65,60,43,59,37,65,255,61,48,38,38,107,191,177,207,219,247,63,147,124,55,45,39,43,45,47,111,255,127,251,49,31,48,83,63,35,251,82,61,29,53,27,31,63,48,86,50,255,255,91,255,39,58,48,43,59,255,51,33,71,155,175,115,55,247,67,118,243,31,255,240,219,209,87,255,255,155,43,191,91,45,179,255,27,54,79,39,75,63,31,27,57,253,36,247,198,87,101,63,255,29,47,255,43,42,80,227,53,57,75,255,59,47,43,255,59,255,255,227,29,147,79,255,255,106,139,47,70,187,231,123,134,241,55,79,62,34,50,255,39,255,71,81,255,27,255,47,255,49,50,47,39,47,50,50,79,255,77,55,43,59,31,63,241,123,112,79,31,255,69,135,237,83,169,202,191,123,95,35,101,61,46,79,35,255,191,85,63,65,47,53,77,243,63,95,43,71,87,87,119,48,45,54,83,53,47,49,115,69,51,255,58,123,255,79,255,237,61,39,255,65,255,255,247,250,122,191,255,255,249,145,99,189,107,51,43,48,65,63,80,255,29,63,63,49,45,251,46,77,63,255,74,29,227,58,48,48,251,208,47,65,38,53,255,255,171,207,102,102,55,49,70,43,71,53,45,255,67,41,86,157,237,63,29,131,119,67,235,69,63,63,70,255,63,45,61,31,71,71,194,167,142,67,98,37,255,51,54,255,48,29,48,51,59,69,35,51,85,27,59,81,55,29,63,255,63,39,31,47,255,247,247,122,114,194,213,174,135,111,75,181,34,221,251,83,39,48,77,38,27,49,39,47,45,47,255,35,86,91,47,251,119,53,107,46,33,255,107,223,111,135,38,255,38,75,45,67,50,239,67,73,247,39,255,112,255,107,31,103,255,205,114,63,39,95,53,65,39,51,39,91,63,187,142,86,39,35,39,47,48,39,59,31,42,213,48,49,95,98,63,231,95,39,75,47,255,31,43,69,78,51,66,41,63,48,46,242,49,144,190,81,221,199,118,71,111,94,47,63,42,255,83,43,255,63,51,31,79,61,71,48,53,255,55,48,66,47,255,60,63,144,176,115,54,43,39,35,94,63,37,43,51,46,35,75,63,251,82,71,255,159,119,255,237,49,247,255,69,131,111,67,76,67,58,3,255,255,219,101,133,47,34,48,50,77,49,255,55,30,48,48,30,47,79,255,78,75,39,255,69,57]</t>
  </si>
  <si>
    <t>[165,189,31,209,135,207,51,51,237,114,138,173,255,239,127,62,199,149,37,6,215,43,101,154,165,151,197,255,59,187,43,141,17,109,81,115,226,103,103,91,59,143,59,113,229,255,176,177,133,69,158,242,131,255,159,255,6,207,85,159,93,175,179,82,159,69,239,176,167,255,240,207,99,223,159,23,255,79,29,11,255,70,47,34,208,5,94,91,86,207,109,95,117,155,255,30,35,179,139,251,191,223,163,181,125,109,255,111,163,151,215,67,147,112,79,90,255,167,202,247,255,65,80,179,67,159,183,29,173,51,63,179,207,159,255,167,119,119,199,47,79,114,78,143,48,53,79,247,109,107,189,123,235,119,171,255,135,167,47,255,191,134,155,48,219,255,199,173,171,207,251,223,91,255,255,123,127,231,255,48,86,81,151,48,211,131,243,111,48,243,135,134,251,95,11,66,79,211,235,255,240,67,191,37,231,183,59,255,255,171,255,79,61,247,133,191,237,135,49,144,191,55,197,191,163,195,103,143,176,210,107,255,239,214,215,42,208,171,241,77,27,208,33,251,71,237,203,161,35,255,171,51,99,71,155,99,202,53,127,99,210,255,27,213,254,147,235,97,149,99,255,177,223,159,235,178,53,91,239,147,213,99,137,183,255,115,175,240,213,167,199,251,219,226,31,113,29,171,211,46,95,63,176,159,195,255,171,81,255,191,15,127,39,229,255,211,147,195,159,255,234,255,95,123,85,187,150,87,62,182,213,109,159,207,223,255,113,205,211,211,186,191,197,208,203,215,144,255,223,49,34,218,149,255,22,107,55,159,141,87,103,199,157,51,79,63,147,147,245,173,231,223,95,54,103,157,181,85,39,243,175,174,229,250,175,82,159,226,208,203,208,255,75,127,221,53,183,95,35,19,171,112,114,99,230,75,185,35,239,80,112,53,71,99,87,221,179,135,189,189,187,35,31,229,255,251,29,83,31,195,158,75,63,63,255,143,187,203,255,221,107,255,222,189,215,26,255,131,35,191,125,115,112,71,38,255,235,51,176,93,90,213,31,29,111,114,223,255,113,186,48,127,43,255,177,255,227,239,208,181,255,255,255,240,209,111,176,255,211,198,80,205,178,198,83,166,39,223,177,167,95,221,141,176,186,255,191,227,254,31,245,15,208,229,199,253,243,127,48,181,41,199,159,208,67,167,82,227,117,127,237,203,115,102,255,255,242,239,243,198,127,141,157,237,131,215,231,144,127,198,198,211,171,145,186,138,39,144,78,171,255,208,135,207,150,255,15,119,83,205,187,243,255,207,161,119,251,205,255,255,125,183,27,255,191,77,51,208,221,195,240,176,95,213,179,255,135,27,251,156,129,163,11,103,48,66,103,144,159,112,154,219,229,231,208,31,253,243,231,171,50,240,175,234,163,95,59,53,51,131,31,179,151,210,146,41,239,182,175,255,178,215,177,59,249,67,246,27,191,39,199,243,53,31,243,55,219,201,159,179,231,157,161,67,189,255,255,113,72,55,144,255,141,151,49,95,176,213,255,5,255,77,135,67,151,59,127,255,82,127,215,79,75,51,39,255,221,217,255,85,255,107,70,223,255,245,246,215,157,118,175,90,35,30,245,215,255,115,227,27,255,189,65,174,81,255,28,208,197,47,49,39,51,123,69,255,82,223,145,255,182,255,255,195,39,105,211,159,127,43,237,91,91,223,203,127,235,157,253,199,223,203,80,240,223,95,227,170,253,175,221,247,67,31,213,191,174,93,207,15,27,205,159,247,112,135,49,255,65,215,155,71,119,167,103,63,215,187,111,205,31]</t>
  </si>
  <si>
    <t>[165,19,191,103,151,255,43,176,51,63,223,27,139,149,255,135,85,63,239,18,85,181,211,127,151,227,162,183,49,207,46,159,235,151,199,127,255,239,207,197,63,203,63,29,255,110,207,255,111,176,117,199,239,14,221,251,223,223,191,227,191,176,255,145,149,54,45,31,171,183,113,37,251,239,176,174,215,187,55,230,255,202,243,50,119,122,255,119,31,117,31,251,34,235,159,125,203,170,255,214,255,213,199,225,255,230,227,239,127,51,48,87,237,215,173,225,83,207,35,33,119,36,144,62,144,27,181,199,79,190,255,207,51,59,110,109,98,189,221,180,175,176,95,111,145,239,71,31,79,95,251,79,63,231,213,255,179,71,79,51,35,211,195,243,190,187,158,187,175,245,35,223,219,255,183,67,31,207,208,191,239,145,83,239,211,31,183,85,101,208,255,243,199,177,87,243,119,182,71,191,229,131,45,47,144,239,111,144,154,173,102,3,27,244,146,18,159,219,255,151,83,240,183,21,195,127,151,164,171,213,38,115,111,86,215,227,111,115,133,251,242,63,69,247,240,208,147,123,223,83,79,174,194,239,85,235,255,181,91,111,117,59,166,81,150,159,95,63,87,83,231,95,55,63,63,91,189,103,48,31,234,119,80,110,203,99,43,203,255,155,63,127,163,144,255,71,159,195,35,74,131,83,115,119,55,167,203,223,112,255,119,89,115,239,115,162,39,255,77,110,43,33,159,206,203,80,117,205,99,189,205,255,71,113,207,109,133,107,102,141,111,205,107,46,190,127,98,81,147,143,94,255,67,49,155,95,101,127,58,122,35,255,13,141,106,187,112,123,159,149,251,34,171,48,127,55,155,239,31,54,48,165,123,119,251,202,207,191,87,177,255,219,163,95,171,107,157,203,173,215,255,183,127,240,86,253,255,151,7,46,171,75,227,50,58,119,118,144,215,255,30,79,135,210,241,207,203,55,240,43,255,13,63,175,223,114,199,65,93,247,225,55,95,27,219,155,180,31,26,16,243,255,209,255,35,223,209,215,235,175,135,48,99,82,177,49,47,179,83,231,125,129,240,243,111,203,189,205,191,208,255,123,199,15,144,186,159,243,55,138,189,191,117,214,219,159,189,255,255,165,210,35,49,112,183,139,127,83,135,102,177,197,143,205,80,55,241,139,151,241,163,182,255,39,255,63,175,133,155,59,94,110,181,31,157,251,255,67,45,53,93,223,167,189,155,195,147,87,63,231,112,23,242,51,63,187,95,208,191,87,125,119,106,187,215,255,59,153,83,151,71,87,221,48,87,255,255,75,180,51,197,254,185,196,179,128,255,175,143,103,240,147,255,235,229,208,27,144,255,179,237,147,23,79,83,175,46,175,173,223,127,141,151,209,193,202,235,199,171,137,251,167,213,77,49,118,30,187,143,101,255,79,144,159,71,50,191,245,39,99,163,255,111,111,240,211,255,54,213,43,95,103,241,113,145,95,183,81,135,165,209,103,43,107,176,115,240,110,138,183,247,211,240,111,187,139,47,103,145,59,159,48,227,243,203,75,47,149,21,255,159,59,79,171,131,255,115,82,31,115,123,175,43,17,175,38,99,147,103,163,47,240,218,175,109,151,144,55,135,240,150,222,81,43,119,85,247,231,102,87,175,178,67,135,48,191,99,80,113,110,70,117,143,79,59,227,206,175,211,75,241,125,91,211,255,157,207,221,95,15,111,155,102,175,170,109,236,159,122,227,151,211,175,211,179,197,237,143,234,186,37,53,123,173,251,255,80,227,83,99,182,191,119,48,171,43,55,213,215,251,255]</t>
  </si>
  <si>
    <t>[165,64,207,39,15,123,144,250,255,243,209,112,38,176,163,159,209,230,255,205,163,62,208,87,191,223,147,10,207,255,207,155,38,218,205,207,247,185,245,91,214,52,167,176,80,255,208,179,143,206,59,171,141,187,255,255,255,67,119,255,67,127,83,242,219,215,187,185,231,127,82,240,110,63,30,87,231,177,204,144,147,191,171,243,245,255,27,208,202,245,43,190,39,255,107,159,209,107,231,241,145,127,213,91,11,159,29,75,255,179,43,37,107,187,123,205,179,51,163,127,211,86,163,187,235,255,139,29,213,143,186,159,75,187,210,181,233,179,223,171,143,63,236,181,182,49,27,83,83,171,175,117,86,239,115,85,240,253,179,37,70,155,165,208,227,182,87,91,186,234,165,134,31,58,107,43,207,247,199,27,187,215,111,55,239,175,69,198,167,93,183,145,237,241,127,103,255,208,149,99,81,239,58,154,179,255,203,127,31,99,187,199,199,208,127,31,239,239,119,191,255,231,58,79,159,227,31,38,245,255,34,235,210,241,198,255,159,255,209,119,251,159,187,38,241,7,203,207,151,27,45,255,191,218,223,83,203,195,227,75,251,83,31,70,255,127,95,59,251,48,239,223,159,231,229,255,63,239,113,251,255,207,255,247,138,48,238,161,207,53,255,209,255,117,207,74,135,29,251,43,231,223,199,255,221,63,45,255,123,143,181,171,111,215,255,206,175,231,207,219,48,239,31,159,239,115,119,144,207,255,157,255,37,51,115,58,181,117,255,43,242,85,223,194,166,103,127,27,194,215,171,85,250,247,251,205,42,167,67,251,245,240,122,255,255,39,112,31,83,202,177,231,199,28,31,187,191,195,211,221,191,255,169,206,49,223,31,171,175,243,159,103,181,81,167,233,239,231,46,255,61,145,149,107,115,144,219,63,230,103,159,255,17,43,43,48,95,208,163,146,173,190,79,239,48,147,45,119,79,176,202,218,48,219,111,245,16,165,80,191,143,69,223,30,113,255,66,191,59,30,255,241,146,183,139,230,85,215,239,208,176,225,255,159,142,243,29,126,37,239,195,247,39,251,51,174,106,21,219,203,107,47,87,91,199,254,95,219,147,93,255,223,243,83,205,189,181,209,49,191,166,193,113,207,239,162,243,85,211,223,243,255,149,219,151,158,175,189,227,209,207,255,151,207,147,223,139,247,127,193,255,50,255,213,171,71,143,223,177,255,255,175,23,127,67,253,121,107,207,23,51,223,189,23,50,39,187,87,215,179,87,153,78,237,255,175,112,37,205,191,117,207,175,207,208,81,245,112,103,245,207,79,133,5,243,51,251,133,67,255,35,240,159,157,181,47,71,213,63,222,255,215,69,177,59,255,87,11,131,123,235,223,175,191,210,240,45,162,80,54,19,223,239,115,251,155,127,246,27,251,191,199,90,215,142,31,198,107,63,255,243,208,183,238,53,98,255,171,219,79,159,90,159,131,255,223,255,177,48,47,255,211,117,255,147,79,255,178,183,235,229,255,210,159,46,213,247,214,71,177,208,203,219,203,191,146,215,91,112,255,55,63,75,175,183,47,215,186,239,83,119,21,219,47,103,75,237,75,175,47,203,50,255,215,159,127,159,81,239,142,159,255,215,197,241,195,143,19,146,211,231,255,242,233,75,163,147,143,119,51,253,77,74,255,255,217,145,223,227,255,71,223,175,255,126,239,131,74,67,103,223,173,221,199,255,175,255,39,239,189,176,125,251,77,243,213,15,127,29,255,146,63,127,119,181,155,127,111,209,38,171,159,190,35,80,147,179,181,191,173,157]</t>
  </si>
  <si>
    <t>[165,213,175,119,239,150,219,135,74,58,7,230,225,112,46,195,175,207,209,91,255,65,67,223,159,18,211,47,223,199,175,227,127,254,243,149,247,253,91,87,99,193,255,239,255,31,253,219,255,147,255,247,31,207,62,39,39,223,197,191,223,67,159,135,101,187,149,255,5,237,145,189,27,103,235,59,123,115,255,255,29,235,179,159,193,213,119,51,144,30,165,123,67,183,85,223,27,203,63,223,163,154,251,228,31,214,245,230,112,209,219,163,199,227,195,111,39,171,159,144,112,47,71,211,123,230,231,255,195,22,87,182,198,81,247,231,211,131,240,138,43,255,227,239,255,147,55,135,95,79,55,101,7,112,255,144,63,75,243,201,240,79,51,51,179,179,207,231,159,79,103,191,142,219,134,87,75,49,34,183,55,122,127,131,155,199,82,255,255,45,229,31,227,191,231,95,125,177,29,123,71,109,67,71,235,255,191,95,87,127,114,255,196,86,221,199,219,239,103,229,119,195,223,115,187,211,242,55,63,37,199,177,183,111,65,29,167,47,127,177,176,13,91,86,241,67,47,19,119,223,133,207,66,240,176,167,255,159,223,173,179,67,41,95,231,191,143,175,51,174,31,223,207,31,187,203,215,31,175,176,83,151,255,255,251,55,183,179,87,243,61,187,251,181,127,47,207,223,81,149,209,222,167,91,31,238,191,182,239,239,199,19,255,255,197,207,181,167,33,39,180,47,131,144,255,146,47,229,211,255,243,183,219,112,237,145,231,67,123,31,143,255,63,63,159,222,142,125,191,177,231,251,159,205,242,157,31,255,199,191,255,166,211,117,171,109,175,213,33,62,241,110,111,81,210,163,223,255,170,165,43,255,187,43,185,207,31,58,241,79,241,93,219,226,239,242,34,55,119,139,171,79,213,254,55,227,255,90,199,30,75,119,123,189,229,31,55,208,162,61,255,59,255,187,31,145,221,166,145,223,39,31,175,213,142,197,191,255,31,223,86,55,255,255,255,118,175,182,219,242,183,219,71,177,223,153,207,199,208,207,101,215,251,39,171,249,111,255,58,255,44,29,125,230,177,240,235,149,211,29,143,159,37,31,247,217,31,199,167,255,158,7,147,155,48,131,55,255,110,50,93,173,251,255,157,71,119,187,110,242,181,103,223,70,239,157,117,39,69,207,238,243,111,33,255,255,255,157,63,255,48,235,193,174,173,83,35,114,107,135,146,67,146,87,74,98,231,243,255,191,255,255,39,51,255,240,58,208,66,255,255,219,247,115,247,78,198,114,195,29,247,255,183,179,197,181,255,203,167,91,167,207,33,151,125,145,241,239,139,29,223,255,47,209,31,31,233,103,77,71,247,83,241,191,83,209,51,231,211,83,155,79,47,251,45,39,71,21,174,71,247,66,127,251,240,39,131,199,235,247,191,254,238,182,255,255,223,55,255,97,231,202,87,175,39,223,7,241,63,35,255,242,119,67,240,255,31,191,237,58,235,255,16,95,246,255,54,208,55,48,239,83,30,19,34,37,69,238,165,255,80,247,255,51,218,173,27,67,179,199,255,49,255,255,80,255,255,71,247,240,222,255,38,153,127,61,102,191,111,43,245,255,243,191,223,50,229,255,226,123,135,255,85,46,235,241,31,144,250,255,247,91,110,86,33,54,203,149,247,33,243,239,59,241,255,167,230,51,155,155,255,39,47,129,3,115,255,53,48,186,47,155,29,191,241,235,175,127,119,255,235,80,204,243,239,49,219,39,45,66,255,213,246,151,219,150,187,255,27,247,247,255,245,154,255,91,98,255,231,255,191]</t>
  </si>
  <si>
    <t>[165,173,7,247,175,255,55,146,95,215,177,77,183,159,211,190,255,191,47,78,171,178,213,229,211,208,227,255,205,209,151,50,139,170,175,251,79,195,17,135,191,87,255,67,255,253,171,80,255,223,109,255,231,247,225,208,187,39,253,163,223,255,80,75,239,47,27,159,183,247,235,235,75,69,230,122,243,255,143,51,159,67,127,173,223,111,255,255,211,229,157,243,144,117,255,47,55,144,223,233,181,123,207,50,144,43,191,101,155,208,211,167,173,114,191,163,43,43,155,95,159,242,175,255,223,203,39,255,187,235,223,173,219,179,195,255,235,77,69,213,176,255,183,63,67,179,135,47,239,47,112,163,55,38,119,103,35,143,219,71,187,221,207,43,39,223,111,255,255,199,169,222,171,255,227,209,79,127,231,65,127,127,107,241,35,11,113,205,218,195,199,207,219,255,190,255,59,229,79,14,207,195,107,159,255,55,235,155,250,3,75,49,87,239,211,79,199,101,241,255,255,127,255,80,239,51,255,215,53,255,191,51,245,63,49,67,27,174,101,67,255,110,191,23,55,143,67,81,213,239,27,82,245,60,227,159,49,63,255,147,199,255,19,255,247,123,254,27,165,51,45,176,103,223,103,255,191,167,5,63,48,197,46,38,27,239,43,27,239,75,31,255,251,255,255,250,90,67,255,39,15,79,35,255,219,239,239,255,195,255,43,255,82,131,247,131,245,95,77,235,255,255,103,65,208,164,48,251,255,255,255,115,228,255,255,255,239,199,176,240,213,48,159,215,227,170,95,113,219,191,35,113,29,255,67,119,255,219,80,239,49,43,95,159,30,255,237,208,231,191,59,107,91,63,142,223,239,219,47,47,215,31,131,255,227,235,201,70,77,199,43,183,177,207,187,31,255,197,255,255,255,255,161,35,255,235,203,65,255,45,175,67,123,212,251,70,91,242,255,227,35,133,255,48,63,223,132,175,255,241,255,239,143,127,240,39,63,111,83,37,176,99,191,251,229,255,39,254,28,13,31,234,43,47,127,230,67,95,49,167,139,167,27,43,107,74,127,78,123,103,83,241,255,169,221,215,207,221,85,239,171,127,175,255,80,127,143,208,144,199,255,255,49,53,255,206,255,242,75,183,209,251,239,247,255,81,231,150,39,255,31,87,59,227,231,247,225,79,221,255,49,175,240,223,246,37,43,59,239,39,209,250,220,157,191,255,215,173,239,191,187,50,47,227,219,117,226,219,174,255,215,127,103,49,75,27,254,57,55,239,240,47,31,240,83,66,175,255,47,255,51,75,71,39,171,93,97,147,165,191,123,59,223,167,235,215,63,139,47,219,138,122,51,251,63,107,43,33,165,255,51,207,247,255,199,255,231,112,255,227,227,75,255,231,59,47,62,145,61,48,91,43,255,95,251,210,255,55,75,255,209,243,239,53,47,133,49,51,199,245,255,255,229,247,63,59,33,39,247,255,46,235,63,99,255,139,175,245,239,63,30,35,255,87,95,47,27,198,239,98,133,255,255,205,59,255,210,255,243,31,207,255,167,255,255,63,33,48,133,85,255,39,63,255,151,171,81,53,90,47,190,55,38,53,80,229,181,255,255,154,67,63,47,213,31,195,151,247,209,61,255,41,181,113,133,62,43,55,71,35,146,255,71,255,255,255,87,139,53,255,35,78,255,255,59,211,95,255,73,237,231,239,255,246,255,117,170,110,227,251,83,255,239,241,198,230,176,61,199,189,159,113,117,63,223,178,80,135,191,210,149,46,91,222,255,191,34,137,247,188,167,91,61,131,199,255,35,191,235,75,141]</t>
  </si>
  <si>
    <t>[165,95,159,61,51,82,122,255,111,135,229,141,87,123,91,53,255,187,255,95,47,207,114,255,107,174,195,235,191,219,175,13,163,123,38,31,221,231,105,63,146,239,63,47,27,251,175,169,63,159,151,85,61,228,211,71,171,255,99,223,159,255,98,85,39,37,119,222,227,247,255,203,79,127,255,35,31,81,138,112,122,227,144,27,81,82,109,191,87,39,147,127,101,179,79,147,187,71,53,97,221,149,181,251,255,127,103,171,103,39,119,27,127,165,205,209,155,127,223,151,255,39,255,127,247,255,29,255,127,251,71,191,173,79,255,59,255,87,127,176,60,101,191,245,247,163,109,159,255,63,223,21,133,163,178,231,255,126,106,157,82,45,237,67,55,255,95,255,255,255,55,31,171,231,69,67,139,218,221,22,150,247,177,103,113,51,255,59,227,48,189,71,158,71,187,199,67,255,79,253,141,207,66,167,61,231,55,118,183,240,175,255,107,85,167,83,208,86,95,95,71,51,102,37,50,176,251,94,211,134,195,117,199,167,255,59,49,63,133,235,255,141,230,85,151,242,242,51,63,95,247,191,111,255,78,227,255,51,235,139,195,240,239,45,167,43,115,123,240,143,139,195,39,167,250,159,210,63,229,145,115,46,55,255,133,36,133,123,47,207,19,47,99,167,227,231,209,127,53,255,94,166,101,91,77,83,177,82,207,247,254,203,183,101,155,159,145,240,223,127,233,255,149,165,77,255,133,115,177,143,255,125,87,111,91,49,79,143,123,79,241,79,185,115,191,91,179,159,255,207,39,122,255,210,101,48,51,179,199,64,237,85,255,144,123,127,30,205,255,48,219,243,157,217,35,165,203,31,123,106,163,253,222,7,86,91,93,55,129,255,18,154,43,149,101,115,10,49,167,147,222,55,176,43,179,131,79,191,61,175,21,79,239,238,230,255,167,43,95,246,139,81,35,255,219,209,143,147,112,199,62,239,109,255,241,247,203,175,65,255,55,175,201,38,255,50,255,143,67,43,49,91,171,210,190,195,95,255,223,48,63,143,190,255,113,175,71,48,83,155,255,179,95,99,35,112,101,71,43,231,101,241,255,158,238,143,78,255,89,151,14,255,33,119,213,227,240,175,255,111,198,143,123,191,247,103,143,241,183,194,166,144,83,83,135,27,245,151,97,231,255,39,203,151,237,155,95,143,55,39,87,111,161,107,255,207,155,55,195,127,17,255,31,131,154,167,231,150,79,178,106,240,127,95,175,38,18,111,7,251,176,255,111,106,63,27,107,14,63,194,229,87,237,240,86,43,194,27,145,49,163,35,187,71,179,78,255,65,255,153,221,171,107,35,237,188,7,103,182,94,39,197,115,255,223,115,151,119,111,107,43,67,75,221,83,111,31,255,207,43,71,99,99,37,163,111,55,53,59,85,53,59,177,135,210,151,253,211,119,255,111,127,74,79,205,205,173,43,31,42,31,127,87,239,15,63,95,255,191,91,34,146,247,167,138,101,43,66,255,45,255,135,191,107,255,235,107,151,112,221,31,219,255,101,223,107,141,159,179,211,47,107,47,73,135,171,221,223,229,107,243,234,54,146,59,126,215,55,159,61,255,149,208,31,47,131,177,69,3,35,187,207,207,195,211,80,208,17,35,250,241,179,255,13,247,255,254,255,35,54,219,255,175,58,111,93,55,207,241,31,167,43,99,144,135,80,51,165,241,55,183,255,39,193,111,238,255,251,43,242,243,118,229,226,255,61,240,251,63,27,199,38,255,63,63,85,90,238,240,79,251,255,255,51,48,255,31,155,105,149,59]</t>
  </si>
  <si>
    <t>[165,78,195,18,241,63,75,195,115,123,93,207,151,31,240,175,83,146,99,63,48,147,111,144,243,155,112,255,183,154,176,43,151,39,123,115,99,80,207,165,203,77,173,65,211,112,29,97,255,238,123,115,255,241,62,199,135,151,99,59,167,103,42,208,62,247,195,70,203,139,118,54,71,126,127,167,229,247,49,69,169,171,255,183,199,63,95,94,42,195,159,255,107,223,55,246,207,213,118,191,211,109,115,79,163,226,163,75,255,99,239,123,69,209,223,154,19,11,110,28,173,231,55,61,122,118,241,99,191,50,45,135,213,227,46,187,75,77,221,159,255,194,174,44,95,135,179,175,147,155,157,255,31,27,194,34,167,78,67,98,145,171,151,107,65,139,145,48,48,241,206,52,255,212,57,191,71,177,207,214,35,195,234,203,51,77,71,167,86,255,87,176,241,48,61,50,31,255,55,51,255,66,35,71,3,191,65,100,39,117,255,221,63,34,51,94,48,255,107,50,174,91,117,210,243,255,193,223,103,187,78,135,239,103,255,103,78,51,67,15,51,39,255,49,39,57,255,63,239,28,243,255,67,241,247,48,255,237,229,31,255,255,31,226,235,141,255,111,247,251,234,143,123,175,42,147,215,121,49,89,54,187,31,37,11,195,255,227,139,187,167,27,111,218,61,240,255,59,251,255,255,139,255,245,75,255,39,119,247,255,43,255,59,245,241,240,48,63,123,207,123,223,35,223,227,101,48,191,233,55,87,103,95,223,27,144,59,3,223,35,71,134,231,255,46,93,159,63,176,243,67,255,51,27,195,255,69,45,80,247,208,115,80,213,55,219,231,223,207,139,95,255,91,37,199,191,93,147,255,111,119,191,135,81,97,191,71,51,26,80,115,51,102,163,250,255,157,87,49,138,226,235,47,81,149,247,133,206,19,81,80,103,234,71,255,255,59,49,176,199,38,219,119,51,149,31,255,207,38,255,46,5,255,231,209,214,9,7,145,203,97,144,63,255,221,102,143,247,151,41,255,91,135,246,48,241,215,31,214,187,175,31,138,83,43,47,93,171,161,226,255,214,255,144,255,186,39,234,48,27,255,39,255,54,255,187,47,165,75,85,189,79,145,127,111,127,43,42,48,231,102,63,181,83,69,66,255,123,93,255,190,23,139,38,215,39,247,170,255,255,51,31,203,63,255,75,208,42,90,174,255,63,255,131,240,43,39,83,255,47,243,99,241,195,241,87,78,93,163,114,108,255,107,159,107,53,253,169,113,150,103,209,233,255,255,203,195,43,255,98,113,55,202,113,65,234,255,11,30,63,113,230,80,255,55,91,255,246,255,234,231,165,95,255,255,97,67,176,119,133,177,187,157,77,13,30,34,51,177,51,50,170,255,3,155,45,63,255,47,255,127,34,230,197,241,205,229,66,107,255,91,255,211,251,227,239,199,39,255,255,39,199,230,213,255,255,112,177,191,209,197,159,255,183,11,114,65,103,235,119,169,43,173,71,53,243,39,91,191,230,231,221,125,187,106,91,127,255,231,81,27,139,87,208,255,109,179,67,237,67,46,135,95,87,159,231,151,158,109,95,179,243,245,143,119,138,239,255,209,95,195,255,53,115,27,218,227,118,175,240,255,203,78,199,255,175,119,79,255,146,139,255,159,127,133,221,135,223,223,103,43,207,181,115,63,135,151,177,59,79,111,230,14,144,208,255,239,47,175,182,195,255,27,163,35,80,35,177,103,119,222,67,255,127,183,111,203,145,158,65,63,58,223,127,237,87,175,91,208,177,239,183,219,85,35,99,151,87,141,99,211]</t>
  </si>
  <si>
    <t>[165,130,127,159,30,183,175,229,61,95,135,213,71,255,7,151,75,198,181,175,234,215,175,68,61,135,255,97,107,181,105,103,31,211,95,245,207,131,75,75,247,143,65,107,113,73,71,199,115,255,205,183,143,61,99,171,194,178,59,255,175,7,11,159,239,80,71,87,135,215,255,247,102,215,208,255,223,242,161,189,223,225,203,144,255,183,255,137,243,183,175,225,138,62,222,255,251,95,255,83,191,179,47,16,243,77,171,55,146,255,223,59,49,103,255,142,207,195,75,27,105,235,177,241,239,47,55,227,129,99,79,17,27,37,49,37,29,243,241,155,71,250,91,43,218,199,223,91,213,27,215,155,245,242,210,135,127,111,67,182,189,231,247,79,95,95,170,207,223,51,165,106,139,144,243,191,239,162,176,80,194,195,28,31,225,255,63,119,87,37,255,169,39,215,80,47,205,176,255,243,66,255,231,223,99,94,247,223,146,210,151,125,175,219,39,222,115,191,235,119,239,255,255,29,240,83,171,255,144,255,71,63,165,80,51,43,255,155,117,191,99,255,77,255,111,241,93,255,159,29,95,171,142,48,37,87,229,255,255,50,174,55,59,94,102,198,63,194,63,106,231,157,43,86,167,54,235,79,71,95,235,134,109,158,235,147,247,151,107,107,133,255,65,101,58,134,175,51,131,87,66,47,66,95,155,113,127,67,211,208,53,67,163,63,210,49,127,239,165,133,178,163,255,255,195,255,245,159,119,47,158,143,255,23,49,221,27,85,87,127,111,48,111,175,157,127,113,127,255,111,99,101,127,77,79,215,79,197,254,102,240,47,115,197,255,86,63,39,193,95,189,183,219,117,163,10,147,99,83,225,247,255,255,93,13,155,177,131,26,255,135,155,71,5,217,209,39,79,141,57,227,115,69,123,155,78,31,79,141,57,98,101,103,227,166,161,67,255,205,245,107,95,103,103,119,86,127,255,191,247,255,214,81,247,255,195,175,208,187,191,245,251,215,211,131,219,81,239,155,95,125,117,145,175,118,175,111,59,255,63,181,151,61,144,131,94,255,75,237,48,191,144,158,123,79,49,131,255,162,47,191,255,187,149,154,240,255,62,234,130,48,79,83,230,141,155,67,231,36,220,227,75,187,91,220,199,237,67,199,80,71,144,43,62,99,127,48,162,123,183,103,215,114,235,69,102,211,165,255,223,79,149,239,250,131,31,47,239,125,185,83,221,91,63,175,215,255,16,121,215,30,255,85,208,219,125,67,91,99,182,231,127,113,203,13,30,38,247,255,208,99,141,43,47,29,255,255,235,47,251,217,91,177,177,135,255,71,99,63,173,171,147,111,75,150,47,183,183,50,80,55,151,75,123,190,62,243,255,117,39,255,199,199,234,176,176,243,59,77,239,167,195,49,213,223,79,255,71,255,221,111,95,31,255,219,163,115,127,39,199,164,211,103,127,80,139,178,255,38,235,199,171,85,62,227,207,147,32,117,255,135,209,77,183,79,94,31,176,167,240,207,247,123,113,207,247,103,79,127,219,127,215,229,112,147,223,239,255,107,207,254,75,179,211,75,221,255,214,145,87,197,31,183,181,27,241,162,183,203,115,83,75,109,63,31,209,151,203,255,47,144,176,97,127,222,255,15,155,127,95,125,87,251,226,207,161,255,59,127,51,213,231,170,127,247,111,187,113,247,173,190,119,71,37,109,29,255,198,111,49,93,255,139,35,102,177,126,175,210,151,149,235,135,111,29,191,65,202,145,193,143,139,247,35,63,227,255,247,197,183,239,215,247,143,29,147,255,79,47,147,202]</t>
  </si>
  <si>
    <t>[165,85,255,14,247,183,177,70,49,34,174,27,101,117,61,77,167,253,55,48,255,157,251,227,123,159,39,159,95,107,115,176,79,176,167,95,59,191,239,94,135,49,207,255,63,203,127,191,255,205,75,93,187,123,229,179,80,222,231,66,80,71,99,247,203,31,183,155,98,175,219,191,125,37,181,191,209,240,107,207,13,141,117,59,145,175,53,208,79,21,189,187,255,69,80,7,191,201,223,240,51,123,143,219,207,83,255,242,87,143,209,55,183,240,133,143,144,186,215,49,113,143,63,47,31,58,255,95,119,47,191,178,125,203,103,215,207,37,215,112,255,75,111,109,131,205,80,223,156,239,176,45,113,27,241,111,119,107,255,247,199,79,162,58,203,43,79,183,255,241,187,48,123,49,59,162,149,79,91,95,255,86,34,103,171,255,165,66,179,165,221,255,115,37,186,113,164,133,191,254,227,159,90,79,199,127,255,135,117,211,145,235,176,171,81,139,119,7,159,207,211,75,107,150,47,171,74,255,62,103,239,223,247,62,31,55,138,16,79,33,235,191,171,151,176,127,205,251,55,175,239,59,211,255,251,112,127,215,95,159,135,31,61,159,255,165,31,98,63,31,255,144,227,245,111,191,135,255,255,173,67,79,34,191,211,106,146,210,31,71,1,189,215,18,119,158,255,31,159,29,61,167,43,37,149,49,90,149,255,43,63,59,155,143,45,255,179,63,221,208,255,255,62,255,239,255,107,51,123,143,78,225,103,31,175,53,182,197,83,102,79,123,208,127,206,39,45,121,209,11,63,255,205,165,219,187,43,35,255,154,79,255,47,19,137,255,62,166,186,34,255,191,47,219,169,163,229,255,115,255,162,230,255,45,241,173,183,93,69,115,255,170,90,215,251,151,247,13,131,237,47,176,255,255,183,90,61,241,239,187,179,255,48,255,211,80,49,39,255,208,255,143,178,243,239,87,175,49,127,171,208,51,166,71,221,127,67,63,165,245,123,103,103,255,63,255,111,131,99,80,255,176,80,107,231,145,235,135,199,251,124,130,171,227,243,103,45,95,177,99,49,240,221,165,133,87,126,49,159,208,103,47,35,35,237,79,79,80,187,223,231,141,209,240,147,157,170,247,203,59,63,45,119,123,209,47,245,106,211,251,241,219,255,237,219,115,255,213,247,89,99,91,187,183,237,3,193,176,131,107,255,35,41,99,199,239,51,223,155,255,194,31,127,250,213,135,132,223,79,205,112,71,111,69,83,233,146,35,112,107,79,31,78,254,189,95,86,147,222,145,31,135,49,255,223,83,191,78,247,23,247,20,255,82,87,255,127,149,174,171,141,55,227,11,55,21,255,191,182,247,111,134,183,240,159,215,179,163,112,63,213,243,43,177,39,127,107,255,241,171,255,149,26,213,163,143,73,125,255,75,107,177,177,165,117,211,10,251,231,151,55,191,207,108,115,207,127,241,118,209,202,95,225,243,133,46,171,47,251,197,191,251,163,113,218,71,255,46,127,245,87,231,176,112,199,191,191,199,139,255,255,189,112,111,215,209,223,226,207,111,239,55,255,255,95,91,165,159,111,118,255,39,255,63,63,107,126,49,135,39,86,240,250,99,99,159,51,103,34,255,251,223,71,215,111,61,243,131,31,187,87,241,83,176,35,94,31,113,97,111,93,75,127,97,207,48,207,255,83,241,121,239,174,211,221,42,103,247,246,95,61,39,114,147,47,48,79,117,181,78,229,39,63,48,194,203,75,48,211,251,191,187,159,195,67,181,79,246,98,150,179,91,135,176,55,117,31,201,235,71,131]</t>
  </si>
  <si>
    <t>[165,73,191,51,117,63,31,255,145,31,127,255,85,65,150,112,127,59,57,31,165,95,135,255,255,91,139,81,255,79,191,195,167,239,82,187,139,117,211,63,167,255,145,55,190,255,139,241,113,177,235,240,239,47,103,141,135,81,143,7,26,175,213,106,81,141,246,231,99,240,179,30,71,255,79,107,199,47,93,208,48,226,94,55,87,155,145,117,69,159,183,151,51,45,255,149,243,123,135,115,231,103,119,233,171,191,115,231,47,107,183,240,103,166,81,203,159,255,101,241,175,151,191,223,83,87,239,245,191,83,81,43,80,67,111,157,117,255,123,143,219,144,123,101,139,143,208,62,126,95,159,111,167,103,75,133,115,59,58,87,143,95,127,241,127,158,139,151,239,221,91,127,87,165,33,173,159,245,71,55,231,195,119,111,47,231,127,143,147,126,31,111,29,127,111,203,221,112,153,79,174,113,79,149,127,247,93,119,39,35,63,211,207,65,103,231,83,79,203,93,255,113,219,241,63,207,137,207,182,159,235,143,27,15,154,255,235,133,207,34,231,95,122,231,171,107,252,199,174,55,115,255,103,73,230,103,158,255,94,151,135,111,187,203,127,143,157,207,166,131,65,103,143,29,247,71,255,57,174,46,151,238,78,245,254,35,75,255,31,22,99,109,14,253,255,38,219,187,143,110,55,227,91,245,163,80,150,176,175,91,119,183,101,194,255,167,71,42,223,219,199,173,127,103,115,27,105,208,211,207,123,207,255,77,207,208,30,45,221,112,123,130,174,183,39,42,195,205,167,214,95,143,118,119,157,191,39,117,67,81,61,55,255,182,227,255,255,164,98,183,179,78,23,27,103,59,247,75,95,139,65,87,255,247,49,255,144,175,49,166,94,183,47,255,215,125,113,190,176,107,107,115,213,103,175,59,103,218,95,109,91,82,144,79,51,83,47,223,219,175,151,15,140,127,202,195,191,139,7,51,63,229,143,177,219,145,59,31,255,67,106,255,15,239,79,151,151,91,85,255,223,183,187,63,227,123,123,255,101,126,107,209,167,35,246,87,127,63,191,175,55,159,95,191,87,255,241,141,29,107,39,195,69,199,47,79,15,49,200,106,61,231,7,159,171,99,159,151,107,127,127,117,222,195,31,208,242,67,147,143,180,83,34,48,95,113,255,67,111,55,123,245,202,155,165,178,159,173,243,103,47,95,53,205,183,175,135,155,206,43,67,53,176,235,255,167,98,100,194,51,63,94,151,31,255,127,45,223,69,69,183,175,139,135,119,80,182,119,15,187,66,114,176,203,159,131,135,207,79,109,107,143,123,159,71,111,175,87,207,255,223,255,255,47,253,107,186,247,159,75,212,82,255,238,153,93,165,253,195,223,255,131,183,255,243,195,119,179,171,77,199,161,176,255,209,39,59,109,48,159,145,144,83,208,93,49,57,16,103,51,98,107,127,141,111,112,150,83,46,255,255,153,87,119,119,255,47,143,255,255,95,183,255,49,231,179,179,246,210,43,143,223,135,38,55,83,155,103,183,141,135,179,211,61,255,227,151,82,247,99,197,199,203,16,111,114,249,79,31,47,194,165,119,112,171,227,157,55,179,146,163,209,79,77,255,127,254,181,173,62,255,234,85,119,81,159,93,34,79,65,199,111,130,255,159,81,247,209,165,115,79,91,182,47,71,103,120,93,154,85,122,119,62,163,155,95,79,63,112,91,127,177,182,123,164,33,123,82,246,255,51,159,83,254,207,112,47,143,159,129,35,112,255,79,79,58,111,135,59,63,255,59,63,255,211,79,95,87,99,87,55]</t>
  </si>
  <si>
    <t>[165,23,15,215,51,235,31,141,219,51,239,80,119,144,203,195,67,222,173,131,27,102,155,173,55,87,227,85,211,207,191,119,203,63,67,186,255,189,107,29,55,210,255,157,111,99,47,69,167,14,47,255,135,251,93,95,165,135,55,99,43,223,65,176,195,251,243,119,183,47,177,149,79,143,255,231,159,49,127,178,91,201,95,71,69,48,37,127,178,87,159,255,237,29,255,255,149,91,255,21,101,191,223,79,219,144,78,255,97,255,35,76,112,77,114,55,223,255,30,67,53,53,65,255,145,159,55,255,83,179,46,81,9,59,193,48,69,255,22,31,158,208,247,81,31,63,75,191,191,241,176,119,159,155,201,194,144,29,17,143,34,227,143,239,67,63,167,241,239,207,113,211,255,19,85,240,239,213,38,239,154,127,247,255,195,195,183,75,53,142,119,48,167,214,90,191,63,253,63,144,255,39,117,34,135,165,237,103,55,31,63,41,255,138,239,127,54,127,255,203,141,161,31,255,59,47,207,85,131,95,117,255,123,131,127,175,161,159,250,49,151,211,239,211,159,255,199,253,215,13,143,223,255,231,251,158,81,175,243,109,159,159,103,255,113,50,223,149,112,175,63,219,255,78,230,191,131,57,243,255,113,255,199,131,111,255,123,35,241,163,241,147,81,45,37,107,237,75,37,19,43,51,143,251,75,229,189,175,35,51,102,255,215,21,159,6,71,231,183,47,207,39,125,27,188,157,155,11,207,119,47,127,240,163,53,151,77,11,48,113,81,49,81,194,176,202,118,51,155,191,187,155,255,119,127,109,189,157,251,46,130,95,115,58,151,191,131,171,222,27,177,7,166,240,113,230,131,179,163,77,214,242,171,157,79,255,205,255,83,255,209,99,155,127,195,80,231,77,243,203,211,255,119,112,37,235,70,255,144,103,231,207,159,79,179,151,147,71,162,31,179,16,255,43,206,48,111,189,55,203,95,255,199,91,126,61,210,139,103,208,255,255,101,139,112,131,133,173,176,207,139,247,223,145,191,61,27,165,255,175,112,167,99,35,163,54,223,229,179,235,235,177,191,255,114,255,46,48,176,87,63,191,183,255,159,73,59,147,227,111,151,179,55,163,27,145,43,191,39,175,222,255,127,231,45,223,59,115,242,239,3,90,171,127,65,254,35,71,205,79,119,125,33,219,15,207,29,116,81,242,158,255,59,39,207,176,245,255,187,235,51,253,237,177,207,54,143,27,142,63,63,53,63,133,67,135,161,15,115,109,47,209,191,167,151,127,179,69,182,191,79,237,227,203,144,143,198,223,91,208,90,67,236,31,47,195,215,145,55,157,179,144,95,251,199,79,143,169,80,240,119,83,115,183,83,151,165,203,102,27,254,82,142,38,208,245,15,94,87,241,79,255,191,71,210,15,243,175,183,191,83,30,15,203,159,13,190,195,87,35,146,187,239,112,191,163,39,80,223,255,111,147,149,144,255,149,38,195,119,143,49,145,177,255,215,86,101,119,231,151,95,31,215,119,63,71,171,187,240,230,158,176,111,139,27,111,91,211,255,246,241,7,31,131,61,205,103,191,199,231,201,219,11,39,101,53,119,255,206,99,79,163,115,239,199,143,197,255,127,79,211,99,35,55,175,90,255,201,81,235,103,31,31,255,85,49,75,107,130,132,159,183,199,145,191,217,127,7,177,63,187,176,35,187,74,54,183,27,177,210,207,182,223,19,23,147,190,42,255,91,191,55,255,203,199,75,203,145,147,255,195,63,43,243,209,177,133,23,139,16,16,95,199,207,199,63,191,151,79,240,151]</t>
  </si>
  <si>
    <t>[165,49,191,131,167,127,81,238,255,173,21,197,215,114,95,67,127,243,70,103,207,31,71,111,5,155,255,54,219,67,151,159,80,207,178,111,151,255,229,199,255,63,57,134,240,99,43,138,163,179,235,95,81,28,191,211,83,63,241,111,147,59,213,27,45,38,80,59,31,123,141,215,255,143,15,199,247,155,159,27,243,96,255,63,205,111,149,191,99,255,109,203,69,49,237,87,113,239,95,35,177,175,255,191,174,141,67,218,63,255,159,139,29,187,255,223,255,205,47,163,99,15,157,223,95,221,202,219,97,175,16,176,69,71,214,221,143,226,208,139,129,183,138,115,102,167,239,143,159,54,207,122,199,29,143,161,203,77,195,111,71,47,81,199,102,59,241,51,174,223,65,227,215,135,190,159,113,43,91,127,182,191,255,95,65,81,102,211,87,255,211,207,229,221,209,163,151,59,239,207,15,52,230,48,118,174,21,158,175,191,95,31,80,47,217,255,79,237,79,239,255,79,191,209,143,127,133,158,221,80,31,111,165,183,191,175,223,255,255,255,47,103,147,121,243,39,187,198,142,127,159,119,71,205,49,243,155,134,218,175,235,101,155,81,143,155,95,118,103,129,31,127,117,147,60,205,144,137,255,191,123,255,143,114,31,223,145,243,11,251,213,159,208,51,206,33,113,157,79,31,228,163,107,23,95,199,143,35,133,251,70,229,174,255,167,49,63,15,159,179,25,209,53,55,205,123,241,121,139,189,127,191,79,79,218,195,68,112,99,167,115,127,49,34,127,55,66,207,144,189,47,59,163,153,35,157,255,237,222,240,85,255,244,219,163,227,127,243,127,95,255,241,80,55,182,112,43,63,110,99,223,197,151,127,79,239,187,250,113,245,31,179,253,33,159,176,145,238,206,95,235,115,241,229,155,187,163,27,35,90,191,255,54,239,251,255,151,87,190,255,33,167,58,17,115,155,198,167,255,144,199,165,71,255,33,167,71,215,143,61,163,49,223,103,238,143,241,71,35,175,238,80,141,93,97,219,255,207,127,199,147,62,31,175,247,239,175,111,30,75,187,125,191,254,119,158,231,139,229,113,63,107,193,39,39,37,255,215,101,209,63,223,16,98,62,254,165,246,71,143,218,176,139,143,48,131,171,17,174,71,111,123,223,149,63,131,175,28,202,205,47,19,251,125,63,91,102,207,75,150,255,208,189,81,170,199,87,255,79,35,239,127,171,39,97,54,157,253,177,50,175,112,175,46,90,239,67,29,79,79,49,63,251,135,155,138,80,126,208,55,240,255,117,245,255,255,37,102,231,151,231,191,205,95,209,159,255,239,175,11,239,239,193,67,151,206,140,183,91,167,23,127,23,223,22,255,48,139,255,144,191,211,135,210,81,38,118,144,114,127,49,227,255,255,95,87,115,99,15,167,186,162,29,43,39,27,187,211,187,77,34,113,82,230,141,118,191,48,103,255,240,247,255,190,123,103,255,239,250,255,175,80,127,235,245,177,144,235,101,91,219,81,130,99,223,71,63,199,211,245,80,59,79,255,176,230,47,219,178,171,211,43,75,139,63,166,213,253,147,255,119,207,27,117,66,167,255,27,21,67,255,199,7,255,255,255,255,185,63,195,223,95,93,208,239,215,70,181,208,37,243,39,255,159,65,197,144,255,191,255,219,187,255,195,255,80,251,119,113,29,213,231,234,253,170,31,49,118,27,193,101,55,91,42,255,139,119,75,75,107,119,211,251,255,77,239,80,255,241,45,87,17,243,119,43,185,193,255,191,143,255,95,143,147,13,113,255,219,210,147,95]</t>
  </si>
  <si>
    <t>[165,222,75,13,255,147,255,189,255,212,203,158,255,33,55,127,31,107,177,142,255,97,95,240,163,217,159,208,161,175,243,159,223,170,15,63,210,176,126,107,255,135,249,115,54,37,191,255,65,91,255,251,55,107,43,229,176,67,208,255,255,255,189,251,229,255,22,111,193,255,237,22,59,113,226,122,211,55,134,145,143,219,50,113,79,255,43,222,182,47,156,255,85,243,211,250,255,233,249,255,63,21,255,90,171,31,255,176,162,223,55,251,48,255,153,255,47,179,255,87,91,176,199,223,93,255,95,208,27,207,162,107,111,145,50,95,239,53,225,231,229,65,247,255,218,106,50,211,111,195,218,81,157,101,31,234,240,231,253,119,191,192,255,127,95,182,127,159,255,167,78,159,189,167,51,239,21,183,176,255,159,13,217,71,47,215,255,173,21,29,93,211,47,111,114,81,255,145,255,175,219,139,31,46,255,112,255,15,118,118,243,255,240,131,223,255,96,74,213,111,239,183,125,70,146,177,255,60,255,176,63,65,87,240,49,79,208,144,83,95,226,191,7,191,245,16,255,131,202,19,255,255,103,31,145,186,226,155,235,199,147,28,255,245,51,138,255,186,191,255,107,179,125,255,255,29,242,192,170,57,63,191,86,76,39,117,63,43,255,83,31,67,255,255,145,32,91,120,255,208,135,175,149,155,255,74,184,169,158,207,158,179,219,255,27,129,78,255,58,48,58,141,91,255,255,255,156,226,255,255,255,112,240,255,23,185,211,255,255,214,13,255,255,123,177,190,214,80,255,255,255,244,93,159,205,255,113,128,155,221,101,231,63,182,131,63,53,80,127,159,157,71,175,255,31,127,48,149,63,130,163,99,77,62,255,255,255,26,15,190,46,254,255,87,251,132,139,112,170,127,224,171,17,226,255,123,255,40,67,255,79,165,255,255,48,209,243,255,255,127,255,188,91,198,255,147,246,171,87,207,20,240,255,255,149,255,255,255,139,227,255,80,224,20,94,255,255,119,47,107,244,191,119,208,71,143,147,147,69,221,255,255,255,75,191,223,255,203,48,144,71,163,91,113,159,80,203,255,31,70,243,54,183,209,162,247,81,94,135,247,96,191,81,255,249,255,255,163,255,255,235,255,53,111,223,255,34,79,151,255,23,75,179,239,189,47,175,11,43,95,79,39,193,139,176,215,183,231,99,205,79,176,163,54,51,147,223,202,113,255,59,16,48,109,203,143,38,175,133,79,237,253,141,59,240,178,69,235,47,95,255,255,165,39,19,255,47,112,183,19,58,107,219,255,223,127,112,215,239,227,112,75,39,103,127,223,233,255,90,86,255,234,48,97,80,235,21,149,35,223,208,255,95,0,219,39,255,66,91,77,133,70,255,13,159,51,27,59,209,111,128,255,151,97,191,139,175,255,255,255,48,121,255,247,112,128,55,144,17,7,255,255,207,255,235,205,61,255,189,211,223,255,208,125,98,205,47,113,11,50,111,95,159,143,26,151,31,191,105,235,161,94,255,190,255,255,141,107,149,245,112,87,16,255,255,181,176,207,19,0,211,135,245,219,255,207,121,223,75,159,113,159,80,136,80,82,138,4,118,159,111,15,240,233,134,239,251,219,255,173,255,253,63,255,87,71,238,147,23,231,209,239,82,89,94,205,107,251,135,195,135,80,247,35,133,202,199,65,144,103,127,69,197,207,33,119,149,183,144,239,215,243,179,16,139,163,55,255,207,190,48,255,175,179,67,95,245,59,159,155,255,195,53,251,127,31,159,35,215,234,118,203,114,181,255,211,107,60,166,215,150]</t>
  </si>
  <si>
    <t>[165,143,175,63,86,215,234,103,101,170,162,255,30,163,95,182,87,39,96,63,189,191,155,66,230,159,255,203,80,239,183,27,16,113,207,215,179,101,38,74,255,240,255,115,255,12,255,95,119,133,183,235,139,251,31,207,16,179,255,245,91,55,255,255,234,219,80,143,131,213,226,51,255,253,255,139,154,169,255,171,52,80,255,231,109,27,247,23,141,43,255,23,203,221,183,192,90,48,255,247,255,221,255,75,111,81,167,255,255,190,213,223,209,255,82,255,135,222,12,239,212,255,63,255,60,240,166,191,83,44,135,144,239,255,255,157,179,95,245,255,255,87,207,205,81,181,191,127,144,93,255,110,112,23,0,147,75,255,255,55,163,255,23,80,255,255,135,255,95,177,128,250,148,254,177,19,165,202,255,255,140,143,225,208,255,151,255,191,141,95,39,71,111,111,0,23,46,111,255,255,176,48,113,80,48,79,112,47,255,255,81,130,135,255,7,55,191,51,15,191,228,191,255,32,167,91,255,255,22,63,255,78,255,191,95,207,255,0,39,50,255,166,172,168,142,255,147,255,191,255,79,255,255,203,182,255,178,47,255,231,91,127,61,103,223,27,255,39,107,41,173,47,130,48,5,255,31,48,255,179,18,213,255,243,95,27,103,166,187,151,151,7,213,91,176,143,242,159,163,87,183,240,208,255,23,7,131,110,255,103,255,16,240,35,47,211,255,15,80,239,135,75,55,255,226,255,123,98,144,224,25,39,143,199,207,74,31,143,181,145,48,113,39,143,239,135,239,255,79,87,144,109,51,167,19,255,203,153,205,23,123,255,246,158,181,77,255,213,141,19,73,161,127,198,105,189,182,202,153,123,91,135,219,16,255,143,127,255,31,189,223,35,173,159,56,126,203,239,43,109,199,48,79,71,191,247,255,103,145,194,84,131,243,95,144,87,255,83,159,55,243,111,242,111,187,211,175,241,85,93,203,135,132,255,63,95,178,31,255,85,255,246,255,157,23,208,112,255,35,53,89,67,255,63,80,122,85,172,198,61,195,43,175,95,27,214,108,155,135,183,57,255,241,237,74,127,87,102,43,11,245,143,111,55,195,135,83,98,27,239,151,51,235,113,75,90,126,39,63,90,203,71,106,97,91,255,61,175,207,255,127,245,90,245,191,74,139,215,95,77,142,203,81,255,147,223,255,234,3,61,219,70,167,255,15,191,175,255,246,187,16,10,27,193,207,31,159,199,199,207,131,191,15,47,240,121,143,213,159,223,16,119,19,127,255,143,240,139,175,213,97,13,15,16,122,238,155,138,48,223,99,48,94,141,55,174,140,255,25,127,194,229,79,7,111,91,255,175,231,167,117,43,43,135,208,15,15,79,66,252,111,139,111,101,182,83,140,255,255,95,255,215,81,255,255,231,55,223,14,20,187,223,255,67,63,243,119,71,77,93,7,219,48,107,255,145,133,255,111,67,63,127,255,175,99,16,63,87,179,206,43,97,223,235,91,176,162,83,176,80,221,107,191,69,48,224,223,143,213,187,241,166,86,77,255,175,47,39,255,255,93,255,165,221,16,211,239,113,124,255,122,239,237,23,61,111,255,251,34,60,174,191,255,134,81,195,159,219,35,16,97,191,255,155,35,151,207,75,215,144,247,223,189,155,253,243,134,191,95,255,208,119,209,61,255,215,23,26,255,119,144,35,66,90,151,85,255,255,130,255,79,95,255,215,111,240,80,47,255,255,197,222,14,255,183,35,112,229,135,175,63,171,67,255,32,149,183,31,243,255,81,113,218,48,176,79,113,186,19,255,163]</t>
  </si>
  <si>
    <t>[165,135,255,112,71,208,202,15,171,181,53,31,143,19,150,173,87,201,43,144,131,81,175,11,163,214,191,174,11,61,255,55,255,176,62,251,223,255,69,16,119,233,229,112,47,255,215,255,255,89,255,183,219,15,127,255,223,146,209,211,161,100,203,38,47,75,159,175,255,247,255,255,55,255,176,21,171,101,225,144,237,135,39,68,211,242,47,209,67,7,113,165,115,63,247,223,255,107,145,255,255,223,11,255,81,43,117,81,214,106,71,42,175,122,211,58,143,97,217,133,67,211,91,255,16,215,222,247,48,11,139,110,179,255,115,244,51,15,43,81,242,163,95,91,95,213,99,111,78,47,154,255,255,255,11,213,235,255,87,67,186,203,206,109,215,213,27,255,123,255,51,39,199,63,87,171,155,235,243,67,25,255,255,219,107,203,223,255,255,80,144,178,255,194,125,159,250,255,7,255,99,209,255,191,51,31,117,241,255,68,207,45,95,241,91,215,63,54,45,167,109,207,191,83,47,179,159,235,159,35,190,61,133,155,151,247,221,80,99,182,255,63,47,250,223,191,192,223,6,81,74,176,127,183,251,245,251,91,147,255,255,255,255,255,79,247,32,63,255,23,158,255,31,31,175,15,17,51,123,143,231,135,127,110,34,94,130,159,215,178,123,255,122,195,38,255,110,39,159,3,51,143,255,47,182,203,177,95,134,127,175,255,43,117,255,255,30,255,37,208,151,47,206,173,246,75,255,255,127,239,227,131,59,243,79,113,79,171,107,155,255,245,83,167,143,251,255,218,223,46,38,79,58,91,45,234,50,251,199,227,85,83,255,215,177,111,211,214,79,31,255,22,173,133,35,223,255,63,255,101,239,255,255,87,111,60,118,255,255,255,255,69,35,255,227,63,189,255,255,53,79,240,81,163,99,182,144,95,255,107,211,87,211,175,230,95,192,144,115,241,205,210,239,91,255,239,10,152,255,255,255,213,171,147,63,21,144,208,151,226,70,45,70,255,67,173,251,165,171,61,255,187,144,177,187,195,203,64,255,227,222,240,107,51,118,17,239,23,11,255,23,225,87,251,119,95,59,181,205,79,255,137,255,255,62,241,223,80,3,138,151,51,197,95,112,171,63,155,80,183,69,140,45,182,127,144,67,83,222,208,91,65,166,255,183,239,245,137,167,245,239,3,228,139,255,173,55,255,253,21,149,240,112,162,149,145,163,215,31,199,58,255,165,231,95,141,227,75,35,144,143,179,134,143,208,119,74,191,127,110,95,237,61,255,178,154,102,155,203,207,155,176,121,255,147,195,144,144,70,53,102,43,255,255,87,247,194,123,34,231,249,201,246,116,255,219,239,122,155,110,84,80,125,151,39,187,255,145,74,123,63,226,91,109,177,61,143,133,126,109,143,183,203,171,51,179,223,70,119,191,55,183,255,207,189,255,221,255,163,230,148,243,247,127,235,181,231,147,243,39,113,255,255,109,123,43,127,247,231,253,127,219,209,147,219,86,121,255,255,127,206,171,197,127,157,123,147,77,175,231,247,143,215,178,239,112,223,215,255,51,54,87,207,135,99,218,177,209,62,175,144,127,5,144,58,231,91,95,255,222,176,11,229,167,55,255,119,20,170,206,166,255,91,143,195,115,31,231,81,162,66,255,194,133,245,122,253,147,234,255,51,87,255,255,16,149,87,157,113,219,151,239,21,246,102,113,81,235,255,255,255,255,98,173,255,255,59,95,83,151,241,77,255,255,255,95,255,231,255,255,255,255,164,228,208,255,31,227,133,255,63,94,87,167,87,63,149,78,95,99,255]</t>
  </si>
  <si>
    <t>[165,209,241,54,47,31,176,149,255,48,35,103,31,78,127,55,159,127,87,80,133,58,103,112,147,83,31,159,143,173,47,166,94,81,111,87,123,31,50,95,95,27,159,75,171,111,113,83,27,185,87,48,63,86,87,53,87,91,63,239,154,127,173,63,171,131,51,90,135,113,255,63,119,50,255,69,70,111,111,114,107,27,61,127,91,255,51,93,119,48,176,87,144,69,111,143,255,53,109,63,255,123,139,79,75,123,76,50,255,139,112,93,85,127,106,34,134,139,247,31,118,47,143,83,159,144,35,167,127,147,75,119,79,66,80,118,158,47,127,134,131,119,127,255,250,143,159,119,247,139,112,79,67,147,91,115,110,144,119,255,77,119,119,83,145,86,50,112,67,127,31,95,99,135,47,208,63,59,49,55,117,255,94,135,163,97,126,135,117,79,135,102,74,255,141,117,48,61,145,93,119,111,197,165,69,127,94,239,254,159,50,54,107,99,111,48,167,51,28,82,135,80,78,83,139,105,255,119,126,112,90,159,131,103,111,59,94,38,147,125,59,45,207,5,59,55,107,111,29,199,195,90,30,145,99,87,109,111,101,255,107,143,134,69,177,83,48,90,95,65,255,112,111,113,54,159,135,223,83,37,81,246,127,113,111,30,111,133,103,95,175,107,255,62,149,255,37,255,39,155,75,131,166,117,50,155,145,41,63,103,107,48,48,80,89,255,99,126,255,66,98,111,59,103,111,103,34,123,103,255,67,131,80,61,94,102,142,65,163,133,101,34,150,119,47,95,65,48,37,207,133,109,43,106,106,55,103,65,31,63,183,135,113,75,155,78,115,79,133,125,255,81,83,99,62,111,103,147,99,127,213,199,118,138,75,50,103,119,87,145,101,91,255,63,103,127,255,90,130,59,55,191,137,111,73,127,98,255,38,151,151,50,107,65,175,215,176,119,239,98,110,131,110,151,102,95,37,117,69,245,63,64,97,86,127,112,109,249,131,114,74,67,134,255,63,107,113,115,112,110,131,77,51,145,74,107,115,122,112,69,159,105,107,85,139,101,43,63,127,177,60,255,83,47,74,163,107,163,87,129,115,39,247,68,71,255,135,99,122,153,151,107,255,87,103,111,47,112,131,74,95,80,139,31,111,139,95,58,255,99,113,34,112,94,70,50,99,63,229,29,71,95,79,131,103,95,255,127,109,255,75,110,99,111,135,198,155,67,145,107,255,63,112,143,27,93,113,115,46,155,251,251,35,79,255,69,91,151,135,255,157,110,139,49,106,75,81,90,83,141,71,155,167,122,31,123,111,103,63,109,83,255,111,143,97,43,63,68,95,49,183,83,31,133,151,123,48,112,255,73,31,171,163,255,85,81,99,43,255,175,95,79,33,151,74,73,145,99,255,93,69,78,59,147,113,99,255,113,75,49,29,255,123,48,126,131,145,63,127,112,255,115,103,67,27,47,63,79,45,179,127,83,123,253,95,48,106,101,113,250,151,127,99,59,113,85,63,79,115,218,71,157,131,87,31,115,167,127,79,99,87,255,133,127,107,75,145,183,71,87,144,83,237,93,95,83,91,151,87,151,153,149,84,243,80,71,135,38,107,155,107,65,107,115,75,80,167,145,255,255,150,157,71,50,87,85,42,176,111,44,87,127,103,87,154,131,144,31,99,111,255,62,171,93,154,95,115,115,255,151,139,255,49,107,91,135,107,137,75,255,87,70,102,59,167,83,47,133,151,151,31,139,113,102,27,87,113,51,69,133,151,51,173,159,103,66,141,91,135,242,37,95,239,111,111,112,66,151,63,29,247]</t>
  </si>
  <si>
    <t>[165,171,255,99,144,17,201,159,80,127,191,15,255,208,235,113,227,114,149,83,110,107,207,255,4,99,54,63,63,191,112,181,208,240,255,135,190,139,131,87,33,135,15,237,55,210,18,176,190,115,79,198,59,29,60,119,93,51,182,207,15,255,230,239,249,191,103,139,150,175,255,99,61,121,112,85,101,206,191,255,7,141,54,91,241,181,239,243,51,231,109,101,183,49,131,51,175,156,149,31,182,187,127,195,147,113,151,83,223,255,255,255,143,121,255,255,65,133,51,255,39,79,80,203,133,255,166,167,111,243,87,98,23,7,23,127,103,59,47,240,217,255,63,255,14,39,255,240,127,214,59,85,134,231,251,222,221,255,255,191,83,95,222,7,63,159,219,195,113,243,189,77,231,67,47,130,59,255,33,49,173,242,151,143,74,238,77,223,202,199,113,82,163,62,199,229,143,143,31,95,149,155,79,167,127,75,210,235,194,208,213,251,37,231,107,39,31,55,215,39,127,174,255,219,250,65,155,255,255,7,255,174,119,255,1,179,223,151,123,59,175,255,71,251,123,255,89,137,155,213,49,131,255,35,191,41,27,138,199,17,255,39,255,213,239,107,47,255,255,255,131,214,137,81,67,206,85,103,133,135,69,50,199,171,46,183,162,209,42,162,90,125,42,227,171,239,111,255,223,167,202,139,31,84,29,89,159,87,255,165,111,59,218,142,255,143,191,255,255,219,231,66,243,255,187,39,138,13,63,115,99,151,81,35,137,255,239,112,56,39,3,231,255,80,29,218,151,195,255,23,255,94,242,17,23,237,21,95,239,167,19,27,234,23,226,103,191,209,75,69,59,193,157,213,226,208,235,247,211,81,112,48,255,105,112,119,85,199,47,183,155,255,110,250,255,49,147,65,48,255,19,187,77,144,194,110,199,255,79,167,16,176,49,223,79,95,85,110,59,115,71,125,63,255,144,3,216,157,255,205,23,223,177,175,175,239,109,223,79,214,253,98,176,35,19,183,255,55,151,229,207,93,255,159,165,53,35,255,255,75,191,199,67,210,115,101,239,215,50,255,31,234,239,163,147,191,207,127,55,125,231,127,58,159,233,101,80,191,255,71,150,80,61,99,255,145,159,151,173,215,255,71,255,102,3,47,114,17,87,170,239,214,239,144,255,79,99,110,31,127,111,7,125,203,251,255,19,48,87,139,55,174,123,255,176,235,2,79,115,159,103,166,113,226,255,47,132,63,142,191,213,114,150,47,149,235,209,176,255,223,227,33,199,237,80,123,16,113,251,144,181,135,135,71,77,80,27,223,35,171,87,91,103,205,149,249,251,23,207,51,125,243,255,48,61,159,243,159,115,196,31,166,16,208,223,62,255,52,255,255,5,255,255,162,19,151,63,50,251,175,95,139,115,255,127,237,207,144,225,177,166,41,54,65,127,125,35,54,146,85,48,122,177,192,47,144,31,77,255,156,159,255,162,176,53,223,41,255,3,31,43,45,253,241,95,143,43,79,59,154,151,11,63,155,65,113,83,247,179,63,208,83,37,63,170,221,18,175,159,51,15,149,147,81,91,43,223,63,143,251,239,31,191,159,202,191,51,78,79,209,255,71,34,159,255,223,223,39,185,61,183,139,159,113,179,175,215,223,67,215,61,11,17,209,127,203,71,243,187,80,146,87,22,207,103,37,127,25,48,49,43,199,237,231,33,63,213,149,227,7,198,144,202,255,243,255,223,231,155,209,159,247,207,147,79,254,191,59,207,95,243,23,5,59,199,55,45,115,210,117,187,75,195,154,135,255,182,170,139,178,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</si>
</sst>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46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53.1</v>
      </c>
    </row>
    <row r="3" spans="1:2" x14ac:dyDescent="0.2">
      <c r="A3" t="s">
        <v>3</v>
      </c>
      <c r="B3">
        <v>53.7</v>
      </c>
    </row>
    <row r="4" spans="1:2" x14ac:dyDescent="0.2">
      <c r="A4" t="s">
        <v>4</v>
      </c>
      <c r="B4">
        <v>52.3</v>
      </c>
    </row>
    <row r="5" spans="1:2" x14ac:dyDescent="0.2">
      <c r="A5" t="s">
        <v>5</v>
      </c>
      <c r="B5">
        <v>52.5</v>
      </c>
    </row>
    <row r="6" spans="1:2" x14ac:dyDescent="0.2">
      <c r="A6" t="s">
        <v>6</v>
      </c>
      <c r="B6">
        <v>48.8</v>
      </c>
    </row>
    <row r="7" spans="1:2" x14ac:dyDescent="0.2">
      <c r="A7" t="s">
        <v>7</v>
      </c>
      <c r="B7">
        <v>32.700000000000003</v>
      </c>
    </row>
    <row r="8" spans="1:2" x14ac:dyDescent="0.2">
      <c r="A8" t="s">
        <v>8</v>
      </c>
      <c r="B8">
        <v>33.6</v>
      </c>
    </row>
    <row r="9" spans="1:2" x14ac:dyDescent="0.2">
      <c r="A9" t="s">
        <v>9</v>
      </c>
      <c r="B9">
        <v>36.200000000000003</v>
      </c>
    </row>
    <row r="10" spans="1:2" x14ac:dyDescent="0.2">
      <c r="A10" t="s">
        <v>10</v>
      </c>
      <c r="B10">
        <v>33.6</v>
      </c>
    </row>
    <row r="11" spans="1:2" x14ac:dyDescent="0.2">
      <c r="A11" t="s">
        <v>11</v>
      </c>
      <c r="B11">
        <v>31.2</v>
      </c>
    </row>
    <row r="12" spans="1:2" x14ac:dyDescent="0.2">
      <c r="A12" t="s">
        <v>12</v>
      </c>
      <c r="B12">
        <v>29</v>
      </c>
    </row>
    <row r="13" spans="1:2" x14ac:dyDescent="0.2">
      <c r="A13" t="s">
        <v>13</v>
      </c>
      <c r="B13">
        <v>28.1</v>
      </c>
    </row>
    <row r="14" spans="1:2" x14ac:dyDescent="0.2">
      <c r="A14" t="s">
        <v>14</v>
      </c>
      <c r="B14">
        <v>26.5</v>
      </c>
    </row>
    <row r="15" spans="1:2" x14ac:dyDescent="0.2">
      <c r="A15" t="s">
        <v>15</v>
      </c>
      <c r="B15">
        <v>24.6</v>
      </c>
    </row>
    <row r="16" spans="1:2" x14ac:dyDescent="0.2">
      <c r="A16" t="s">
        <v>16</v>
      </c>
      <c r="B16">
        <v>22.8</v>
      </c>
    </row>
    <row r="17" spans="1:2" x14ac:dyDescent="0.2">
      <c r="A17" t="s">
        <v>17</v>
      </c>
      <c r="B17">
        <v>22.2</v>
      </c>
    </row>
    <row r="18" spans="1:2" x14ac:dyDescent="0.2">
      <c r="A18" t="s">
        <v>18</v>
      </c>
      <c r="B18">
        <v>21.6</v>
      </c>
    </row>
    <row r="19" spans="1:2" x14ac:dyDescent="0.2">
      <c r="A19" t="s">
        <v>19</v>
      </c>
      <c r="B19">
        <v>20.9</v>
      </c>
    </row>
    <row r="20" spans="1:2" x14ac:dyDescent="0.2">
      <c r="A20" t="s">
        <v>20</v>
      </c>
      <c r="B20">
        <v>20.100000000000001</v>
      </c>
    </row>
    <row r="21" spans="1:2" x14ac:dyDescent="0.2">
      <c r="A21" t="s">
        <v>21</v>
      </c>
      <c r="B21">
        <v>19.600000000000001</v>
      </c>
    </row>
    <row r="22" spans="1:2" x14ac:dyDescent="0.2">
      <c r="A22" t="s">
        <v>22</v>
      </c>
      <c r="B22">
        <v>19.2</v>
      </c>
    </row>
    <row r="23" spans="1:2" x14ac:dyDescent="0.2">
      <c r="A23" t="s">
        <v>23</v>
      </c>
      <c r="B23">
        <v>18.5</v>
      </c>
    </row>
    <row r="24" spans="1:2" x14ac:dyDescent="0.2">
      <c r="A24" t="s">
        <v>24</v>
      </c>
      <c r="B24">
        <v>18</v>
      </c>
    </row>
    <row r="25" spans="1:2" x14ac:dyDescent="0.2">
      <c r="A25" t="s">
        <v>25</v>
      </c>
      <c r="B25">
        <v>17.8</v>
      </c>
    </row>
    <row r="26" spans="1:2" x14ac:dyDescent="0.2">
      <c r="A26" t="s">
        <v>26</v>
      </c>
      <c r="B26">
        <v>18</v>
      </c>
    </row>
    <row r="27" spans="1:2" x14ac:dyDescent="0.2">
      <c r="A27" t="s">
        <v>27</v>
      </c>
      <c r="B27">
        <v>18.3</v>
      </c>
    </row>
    <row r="28" spans="1:2" x14ac:dyDescent="0.2">
      <c r="A28" t="s">
        <v>28</v>
      </c>
      <c r="B28">
        <v>18.5</v>
      </c>
    </row>
    <row r="29" spans="1:2" x14ac:dyDescent="0.2">
      <c r="A29" t="s">
        <v>29</v>
      </c>
      <c r="B29">
        <v>19</v>
      </c>
    </row>
    <row r="30" spans="1:2" x14ac:dyDescent="0.2">
      <c r="A30" t="s">
        <v>30</v>
      </c>
      <c r="B30">
        <v>19.100000000000001</v>
      </c>
    </row>
    <row r="31" spans="1:2" x14ac:dyDescent="0.2">
      <c r="A31" t="s">
        <v>31</v>
      </c>
      <c r="B31">
        <v>19</v>
      </c>
    </row>
    <row r="32" spans="1:2" x14ac:dyDescent="0.2">
      <c r="A32" t="s">
        <v>32</v>
      </c>
      <c r="B32">
        <v>19</v>
      </c>
    </row>
    <row r="33" spans="1:2" x14ac:dyDescent="0.2">
      <c r="A33" t="s">
        <v>33</v>
      </c>
      <c r="B33">
        <v>18.899999999999999</v>
      </c>
    </row>
    <row r="34" spans="1:2" x14ac:dyDescent="0.2">
      <c r="A34" t="s">
        <v>34</v>
      </c>
      <c r="B34">
        <v>19.2</v>
      </c>
    </row>
    <row r="35" spans="1:2" x14ac:dyDescent="0.2">
      <c r="A35" t="s">
        <v>35</v>
      </c>
      <c r="B35">
        <v>19.2</v>
      </c>
    </row>
    <row r="36" spans="1:2" x14ac:dyDescent="0.2">
      <c r="A36" t="s">
        <v>36</v>
      </c>
      <c r="B36">
        <v>19.600000000000001</v>
      </c>
    </row>
    <row r="37" spans="1:2" x14ac:dyDescent="0.2">
      <c r="A37" t="s">
        <v>37</v>
      </c>
      <c r="B37">
        <v>19.5</v>
      </c>
    </row>
    <row r="38" spans="1:2" x14ac:dyDescent="0.2">
      <c r="A38" t="s">
        <v>38</v>
      </c>
      <c r="B38">
        <v>18.600000000000001</v>
      </c>
    </row>
    <row r="39" spans="1:2" x14ac:dyDescent="0.2">
      <c r="A39" t="s">
        <v>39</v>
      </c>
      <c r="B39">
        <v>17.8</v>
      </c>
    </row>
    <row r="40" spans="1:2" x14ac:dyDescent="0.2">
      <c r="A40" t="s">
        <v>40</v>
      </c>
      <c r="B40">
        <v>18</v>
      </c>
    </row>
    <row r="41" spans="1:2" x14ac:dyDescent="0.2">
      <c r="A41" t="s">
        <v>41</v>
      </c>
      <c r="B41">
        <v>18.7</v>
      </c>
    </row>
    <row r="42" spans="1:2" x14ac:dyDescent="0.2">
      <c r="A42" t="s">
        <v>42</v>
      </c>
      <c r="B42">
        <v>18.600000000000001</v>
      </c>
    </row>
    <row r="43" spans="1:2" x14ac:dyDescent="0.2">
      <c r="A43" t="s">
        <v>43</v>
      </c>
      <c r="B43">
        <v>19.5</v>
      </c>
    </row>
    <row r="44" spans="1:2" x14ac:dyDescent="0.2">
      <c r="A44" t="s">
        <v>44</v>
      </c>
      <c r="B44">
        <v>21.3</v>
      </c>
    </row>
    <row r="45" spans="1:2" x14ac:dyDescent="0.2">
      <c r="A45" t="s">
        <v>45</v>
      </c>
      <c r="B45">
        <v>21.8</v>
      </c>
    </row>
    <row r="46" spans="1:2" x14ac:dyDescent="0.2">
      <c r="A46" t="s">
        <v>46</v>
      </c>
      <c r="B46">
        <v>22.5</v>
      </c>
    </row>
    <row r="47" spans="1:2" x14ac:dyDescent="0.2">
      <c r="A47" t="s">
        <v>47</v>
      </c>
      <c r="B47">
        <v>21.4</v>
      </c>
    </row>
    <row r="48" spans="1:2" x14ac:dyDescent="0.2">
      <c r="A48" t="s">
        <v>48</v>
      </c>
      <c r="B48">
        <v>21.4</v>
      </c>
    </row>
    <row r="49" spans="1:2" x14ac:dyDescent="0.2">
      <c r="A49" t="s">
        <v>49</v>
      </c>
      <c r="B49">
        <v>23</v>
      </c>
    </row>
    <row r="50" spans="1:2" x14ac:dyDescent="0.2">
      <c r="A50" t="s">
        <v>50</v>
      </c>
      <c r="B50">
        <v>24.1</v>
      </c>
    </row>
    <row r="51" spans="1:2" x14ac:dyDescent="0.2">
      <c r="A51" t="s">
        <v>51</v>
      </c>
      <c r="B51">
        <v>26.2</v>
      </c>
    </row>
    <row r="52" spans="1:2" x14ac:dyDescent="0.2">
      <c r="A52" t="s">
        <v>52</v>
      </c>
      <c r="B52">
        <v>26.7</v>
      </c>
    </row>
    <row r="53" spans="1:2" x14ac:dyDescent="0.2">
      <c r="A53" t="s">
        <v>53</v>
      </c>
      <c r="B53">
        <v>26.4</v>
      </c>
    </row>
    <row r="54" spans="1:2" x14ac:dyDescent="0.2">
      <c r="A54" t="s">
        <v>54</v>
      </c>
      <c r="B54">
        <v>21.9</v>
      </c>
    </row>
    <row r="55" spans="1:2" x14ac:dyDescent="0.2">
      <c r="A55" t="s">
        <v>55</v>
      </c>
      <c r="B55">
        <v>20.8</v>
      </c>
    </row>
    <row r="56" spans="1:2" x14ac:dyDescent="0.2">
      <c r="A56" t="s">
        <v>56</v>
      </c>
      <c r="B56">
        <v>20</v>
      </c>
    </row>
    <row r="57" spans="1:2" x14ac:dyDescent="0.2">
      <c r="A57" t="s">
        <v>57</v>
      </c>
      <c r="B57">
        <v>19.600000000000001</v>
      </c>
    </row>
    <row r="58" spans="1:2" x14ac:dyDescent="0.2">
      <c r="A58" t="s">
        <v>58</v>
      </c>
      <c r="B58">
        <v>19.600000000000001</v>
      </c>
    </row>
    <row r="59" spans="1:2" x14ac:dyDescent="0.2">
      <c r="A59" t="s">
        <v>59</v>
      </c>
      <c r="B59">
        <v>19.600000000000001</v>
      </c>
    </row>
    <row r="60" spans="1:2" x14ac:dyDescent="0.2">
      <c r="A60" t="s">
        <v>60</v>
      </c>
      <c r="B60">
        <v>19.600000000000001</v>
      </c>
    </row>
    <row r="61" spans="1:2" x14ac:dyDescent="0.2">
      <c r="A61" t="s">
        <v>61</v>
      </c>
      <c r="B61">
        <v>19.3</v>
      </c>
    </row>
    <row r="62" spans="1:2" x14ac:dyDescent="0.2">
      <c r="A62" t="s">
        <v>62</v>
      </c>
      <c r="B62">
        <v>18.600000000000001</v>
      </c>
    </row>
    <row r="63" spans="1:2" x14ac:dyDescent="0.2">
      <c r="A63" t="s">
        <v>63</v>
      </c>
      <c r="B63">
        <v>17.8</v>
      </c>
    </row>
    <row r="64" spans="1:2" x14ac:dyDescent="0.2">
      <c r="A64" t="s">
        <v>64</v>
      </c>
      <c r="B64">
        <v>17.2</v>
      </c>
    </row>
    <row r="65" spans="1:2" x14ac:dyDescent="0.2">
      <c r="A65" t="s">
        <v>65</v>
      </c>
      <c r="B65">
        <v>16.8</v>
      </c>
    </row>
    <row r="66" spans="1:2" x14ac:dyDescent="0.2">
      <c r="A66" t="s">
        <v>66</v>
      </c>
      <c r="B66">
        <v>16.5</v>
      </c>
    </row>
    <row r="67" spans="1:2" x14ac:dyDescent="0.2">
      <c r="A67" t="s">
        <v>67</v>
      </c>
      <c r="B67">
        <v>15.6</v>
      </c>
    </row>
    <row r="68" spans="1:2" x14ac:dyDescent="0.2">
      <c r="A68" t="s">
        <v>68</v>
      </c>
      <c r="B68">
        <v>18</v>
      </c>
    </row>
    <row r="69" spans="1:2" x14ac:dyDescent="0.2">
      <c r="A69" t="s">
        <v>69</v>
      </c>
      <c r="B69">
        <v>18.2</v>
      </c>
    </row>
    <row r="70" spans="1:2" x14ac:dyDescent="0.2">
      <c r="A70" t="s">
        <v>70</v>
      </c>
      <c r="B70">
        <v>17.8</v>
      </c>
    </row>
    <row r="71" spans="1:2" x14ac:dyDescent="0.2">
      <c r="A71" t="s">
        <v>71</v>
      </c>
      <c r="B71">
        <v>16.8</v>
      </c>
    </row>
    <row r="72" spans="1:2" x14ac:dyDescent="0.2">
      <c r="A72" t="s">
        <v>72</v>
      </c>
      <c r="B72">
        <v>16.3</v>
      </c>
    </row>
    <row r="73" spans="1:2" x14ac:dyDescent="0.2">
      <c r="A73" t="s">
        <v>73</v>
      </c>
      <c r="B73">
        <v>13.7</v>
      </c>
    </row>
    <row r="74" spans="1:2" x14ac:dyDescent="0.2">
      <c r="A74" t="s">
        <v>74</v>
      </c>
      <c r="B74">
        <v>12.9</v>
      </c>
    </row>
    <row r="75" spans="1:2" x14ac:dyDescent="0.2">
      <c r="A75" t="s">
        <v>75</v>
      </c>
      <c r="B75">
        <v>12.7</v>
      </c>
    </row>
    <row r="76" spans="1:2" x14ac:dyDescent="0.2">
      <c r="A76" t="s">
        <v>76</v>
      </c>
      <c r="B76">
        <v>10.8</v>
      </c>
    </row>
    <row r="77" spans="1:2" x14ac:dyDescent="0.2">
      <c r="A77" t="s">
        <v>77</v>
      </c>
      <c r="B77">
        <v>10.1</v>
      </c>
    </row>
    <row r="78" spans="1:2" x14ac:dyDescent="0.2">
      <c r="A78" t="s">
        <v>78</v>
      </c>
      <c r="B78">
        <v>8.9</v>
      </c>
    </row>
    <row r="79" spans="1:2" x14ac:dyDescent="0.2">
      <c r="A79" t="s">
        <v>79</v>
      </c>
      <c r="B79">
        <v>8.1999999999999993</v>
      </c>
    </row>
    <row r="80" spans="1:2" x14ac:dyDescent="0.2">
      <c r="A80" t="s">
        <v>80</v>
      </c>
      <c r="B80">
        <v>7.6</v>
      </c>
    </row>
    <row r="81" spans="1:2" x14ac:dyDescent="0.2">
      <c r="A81" t="s">
        <v>81</v>
      </c>
      <c r="B81">
        <v>7.1</v>
      </c>
    </row>
    <row r="82" spans="1:2" x14ac:dyDescent="0.2">
      <c r="A82" t="s">
        <v>82</v>
      </c>
      <c r="B82">
        <v>7.2</v>
      </c>
    </row>
    <row r="83" spans="1:2" x14ac:dyDescent="0.2">
      <c r="A83" t="s">
        <v>83</v>
      </c>
      <c r="B83">
        <v>6.6</v>
      </c>
    </row>
    <row r="84" spans="1:2" x14ac:dyDescent="0.2">
      <c r="A84" t="s">
        <v>84</v>
      </c>
      <c r="B84">
        <v>6.2</v>
      </c>
    </row>
    <row r="85" spans="1:2" x14ac:dyDescent="0.2">
      <c r="A85" t="s">
        <v>85</v>
      </c>
      <c r="B85">
        <v>6.1</v>
      </c>
    </row>
    <row r="86" spans="1:2" x14ac:dyDescent="0.2">
      <c r="A86" t="s">
        <v>86</v>
      </c>
      <c r="B86">
        <v>6</v>
      </c>
    </row>
    <row r="87" spans="1:2" x14ac:dyDescent="0.2">
      <c r="A87" t="s">
        <v>87</v>
      </c>
      <c r="B87">
        <v>6.2</v>
      </c>
    </row>
    <row r="88" spans="1:2" x14ac:dyDescent="0.2">
      <c r="A88" t="s">
        <v>88</v>
      </c>
      <c r="B88">
        <v>6</v>
      </c>
    </row>
    <row r="89" spans="1:2" x14ac:dyDescent="0.2">
      <c r="A89" t="s">
        <v>89</v>
      </c>
      <c r="B89">
        <v>5.7</v>
      </c>
    </row>
    <row r="90" spans="1:2" x14ac:dyDescent="0.2">
      <c r="A90" t="s">
        <v>90</v>
      </c>
      <c r="B90">
        <v>5.4</v>
      </c>
    </row>
    <row r="91" spans="1:2" x14ac:dyDescent="0.2">
      <c r="A91" t="s">
        <v>91</v>
      </c>
      <c r="B91">
        <v>5.0999999999999996</v>
      </c>
    </row>
    <row r="92" spans="1:2" x14ac:dyDescent="0.2">
      <c r="A92" t="s">
        <v>92</v>
      </c>
      <c r="B92">
        <v>5.0999999999999996</v>
      </c>
    </row>
    <row r="93" spans="1:2" x14ac:dyDescent="0.2">
      <c r="A93" t="s">
        <v>93</v>
      </c>
      <c r="B93">
        <v>6.2</v>
      </c>
    </row>
    <row r="94" spans="1:2" x14ac:dyDescent="0.2">
      <c r="A94" t="s">
        <v>94</v>
      </c>
      <c r="B94">
        <v>26.6</v>
      </c>
    </row>
    <row r="95" spans="1:2" x14ac:dyDescent="0.2">
      <c r="A95" t="s">
        <v>95</v>
      </c>
      <c r="B95">
        <v>33.5</v>
      </c>
    </row>
    <row r="96" spans="1:2" x14ac:dyDescent="0.2">
      <c r="A96" t="s">
        <v>96</v>
      </c>
      <c r="B96">
        <v>37.799999999999997</v>
      </c>
    </row>
    <row r="97" spans="1:2" x14ac:dyDescent="0.2">
      <c r="A97" t="s">
        <v>97</v>
      </c>
      <c r="B97">
        <v>27.2</v>
      </c>
    </row>
    <row r="98" spans="1:2" x14ac:dyDescent="0.2">
      <c r="A98" t="s">
        <v>98</v>
      </c>
      <c r="B98">
        <v>27.7</v>
      </c>
    </row>
    <row r="99" spans="1:2" x14ac:dyDescent="0.2">
      <c r="A99" t="s">
        <v>99</v>
      </c>
      <c r="B99">
        <v>27.4</v>
      </c>
    </row>
    <row r="100" spans="1:2" x14ac:dyDescent="0.2">
      <c r="A100" t="s">
        <v>100</v>
      </c>
      <c r="B100">
        <v>27.6</v>
      </c>
    </row>
    <row r="101" spans="1:2" x14ac:dyDescent="0.2">
      <c r="A101" t="s">
        <v>101</v>
      </c>
      <c r="B101">
        <v>35.9</v>
      </c>
    </row>
    <row r="102" spans="1:2" x14ac:dyDescent="0.2">
      <c r="A102" t="s">
        <v>102</v>
      </c>
      <c r="B102">
        <v>36</v>
      </c>
    </row>
    <row r="103" spans="1:2" x14ac:dyDescent="0.2">
      <c r="A103" t="s">
        <v>103</v>
      </c>
      <c r="B103">
        <v>37.1</v>
      </c>
    </row>
    <row r="104" spans="1:2" x14ac:dyDescent="0.2">
      <c r="A104" t="s">
        <v>104</v>
      </c>
      <c r="B104">
        <v>34.5</v>
      </c>
    </row>
    <row r="105" spans="1:2" x14ac:dyDescent="0.2">
      <c r="A105" t="s">
        <v>105</v>
      </c>
      <c r="B105">
        <v>34.1</v>
      </c>
    </row>
    <row r="106" spans="1:2" x14ac:dyDescent="0.2">
      <c r="A106" t="s">
        <v>106</v>
      </c>
      <c r="B106">
        <v>34.299999999999997</v>
      </c>
    </row>
    <row r="107" spans="1:2" x14ac:dyDescent="0.2">
      <c r="A107" t="s">
        <v>107</v>
      </c>
      <c r="B107">
        <v>31.3</v>
      </c>
    </row>
    <row r="108" spans="1:2" x14ac:dyDescent="0.2">
      <c r="A108" t="s">
        <v>108</v>
      </c>
      <c r="B108">
        <v>29.2</v>
      </c>
    </row>
    <row r="109" spans="1:2" x14ac:dyDescent="0.2">
      <c r="A109" t="s">
        <v>109</v>
      </c>
      <c r="B109">
        <v>24.4</v>
      </c>
    </row>
    <row r="110" spans="1:2" x14ac:dyDescent="0.2">
      <c r="A110" t="s">
        <v>110</v>
      </c>
      <c r="B110">
        <v>23</v>
      </c>
    </row>
    <row r="111" spans="1:2" x14ac:dyDescent="0.2">
      <c r="A111" t="s">
        <v>111</v>
      </c>
      <c r="B111">
        <v>22</v>
      </c>
    </row>
    <row r="112" spans="1:2" x14ac:dyDescent="0.2">
      <c r="A112" t="s">
        <v>112</v>
      </c>
      <c r="B112">
        <v>20.9</v>
      </c>
    </row>
    <row r="113" spans="1:2" x14ac:dyDescent="0.2">
      <c r="A113" t="s">
        <v>113</v>
      </c>
      <c r="B113">
        <v>20.6</v>
      </c>
    </row>
    <row r="114" spans="1:2" x14ac:dyDescent="0.2">
      <c r="A114" t="s">
        <v>114</v>
      </c>
      <c r="B114">
        <v>21.2</v>
      </c>
    </row>
    <row r="115" spans="1:2" x14ac:dyDescent="0.2">
      <c r="A115" t="s">
        <v>115</v>
      </c>
      <c r="B115">
        <v>19.899999999999999</v>
      </c>
    </row>
    <row r="116" spans="1:2" x14ac:dyDescent="0.2">
      <c r="A116" t="s">
        <v>116</v>
      </c>
      <c r="B116">
        <v>19.3</v>
      </c>
    </row>
    <row r="117" spans="1:2" x14ac:dyDescent="0.2">
      <c r="A117" t="s">
        <v>117</v>
      </c>
      <c r="B117">
        <v>19.5</v>
      </c>
    </row>
    <row r="118" spans="1:2" x14ac:dyDescent="0.2">
      <c r="A118" t="s">
        <v>118</v>
      </c>
      <c r="B118">
        <v>18.399999999999999</v>
      </c>
    </row>
    <row r="119" spans="1:2" x14ac:dyDescent="0.2">
      <c r="A119" t="s">
        <v>119</v>
      </c>
      <c r="B119">
        <v>18.100000000000001</v>
      </c>
    </row>
    <row r="120" spans="1:2" x14ac:dyDescent="0.2">
      <c r="A120" t="s">
        <v>120</v>
      </c>
      <c r="B120">
        <v>18.2</v>
      </c>
    </row>
    <row r="121" spans="1:2" x14ac:dyDescent="0.2">
      <c r="A121" t="s">
        <v>121</v>
      </c>
      <c r="B121">
        <v>18.7</v>
      </c>
    </row>
    <row r="122" spans="1:2" x14ac:dyDescent="0.2">
      <c r="A122" t="s">
        <v>122</v>
      </c>
      <c r="B122">
        <v>18.100000000000001</v>
      </c>
    </row>
    <row r="123" spans="1:2" x14ac:dyDescent="0.2">
      <c r="A123" t="s">
        <v>123</v>
      </c>
      <c r="B123">
        <v>17.100000000000001</v>
      </c>
    </row>
    <row r="124" spans="1:2" x14ac:dyDescent="0.2">
      <c r="A124" t="s">
        <v>124</v>
      </c>
      <c r="B124">
        <v>18.100000000000001</v>
      </c>
    </row>
    <row r="125" spans="1:2" x14ac:dyDescent="0.2">
      <c r="A125" t="s">
        <v>125</v>
      </c>
      <c r="B125">
        <v>18.2</v>
      </c>
    </row>
    <row r="126" spans="1:2" x14ac:dyDescent="0.2">
      <c r="A126" t="s">
        <v>126</v>
      </c>
      <c r="B126">
        <v>17.600000000000001</v>
      </c>
    </row>
    <row r="127" spans="1:2" x14ac:dyDescent="0.2">
      <c r="A127" t="s">
        <v>127</v>
      </c>
      <c r="B127">
        <v>17</v>
      </c>
    </row>
    <row r="128" spans="1:2" x14ac:dyDescent="0.2">
      <c r="A128" t="s">
        <v>128</v>
      </c>
      <c r="B128">
        <v>16.7</v>
      </c>
    </row>
    <row r="129" spans="1:2" x14ac:dyDescent="0.2">
      <c r="A129" t="s">
        <v>129</v>
      </c>
      <c r="B129">
        <v>16.600000000000001</v>
      </c>
    </row>
    <row r="130" spans="1:2" x14ac:dyDescent="0.2">
      <c r="A130" t="s">
        <v>130</v>
      </c>
      <c r="B130">
        <v>17.3</v>
      </c>
    </row>
    <row r="131" spans="1:2" x14ac:dyDescent="0.2">
      <c r="A131" t="s">
        <v>131</v>
      </c>
      <c r="B131">
        <v>17.399999999999999</v>
      </c>
    </row>
    <row r="132" spans="1:2" x14ac:dyDescent="0.2">
      <c r="A132" t="s">
        <v>132</v>
      </c>
      <c r="B132">
        <v>17.8</v>
      </c>
    </row>
    <row r="133" spans="1:2" x14ac:dyDescent="0.2">
      <c r="A133" t="s">
        <v>133</v>
      </c>
      <c r="B133">
        <v>17.100000000000001</v>
      </c>
    </row>
    <row r="134" spans="1:2" x14ac:dyDescent="0.2">
      <c r="A134" t="s">
        <v>134</v>
      </c>
      <c r="B134">
        <v>16.8</v>
      </c>
    </row>
    <row r="135" spans="1:2" x14ac:dyDescent="0.2">
      <c r="A135" t="s">
        <v>135</v>
      </c>
      <c r="B135">
        <v>16.7</v>
      </c>
    </row>
    <row r="136" spans="1:2" x14ac:dyDescent="0.2">
      <c r="A136" t="s">
        <v>136</v>
      </c>
      <c r="B136">
        <v>18.899999999999999</v>
      </c>
    </row>
    <row r="137" spans="1:2" x14ac:dyDescent="0.2">
      <c r="A137" t="s">
        <v>137</v>
      </c>
      <c r="B137">
        <v>21.5</v>
      </c>
    </row>
    <row r="138" spans="1:2" x14ac:dyDescent="0.2">
      <c r="A138" t="s">
        <v>138</v>
      </c>
      <c r="B138">
        <v>24.7</v>
      </c>
    </row>
    <row r="139" spans="1:2" x14ac:dyDescent="0.2">
      <c r="A139" t="s">
        <v>139</v>
      </c>
      <c r="B139">
        <v>27.9</v>
      </c>
    </row>
    <row r="140" spans="1:2" x14ac:dyDescent="0.2">
      <c r="A140" t="s">
        <v>140</v>
      </c>
      <c r="B140">
        <v>30.6</v>
      </c>
    </row>
    <row r="141" spans="1:2" x14ac:dyDescent="0.2">
      <c r="A141" t="s">
        <v>141</v>
      </c>
      <c r="B141">
        <v>32.700000000000003</v>
      </c>
    </row>
    <row r="142" spans="1:2" x14ac:dyDescent="0.2">
      <c r="A142" t="s">
        <v>142</v>
      </c>
      <c r="B142">
        <v>35</v>
      </c>
    </row>
    <row r="143" spans="1:2" x14ac:dyDescent="0.2">
      <c r="A143" t="s">
        <v>143</v>
      </c>
      <c r="B143">
        <v>36.5</v>
      </c>
    </row>
    <row r="144" spans="1:2" x14ac:dyDescent="0.2">
      <c r="A144" t="s">
        <v>144</v>
      </c>
      <c r="B144">
        <v>36.9</v>
      </c>
    </row>
    <row r="145" spans="1:2" x14ac:dyDescent="0.2">
      <c r="A145" t="s">
        <v>145</v>
      </c>
      <c r="B145">
        <v>39.200000000000003</v>
      </c>
    </row>
    <row r="146" spans="1:2" x14ac:dyDescent="0.2">
      <c r="A146" t="s">
        <v>146</v>
      </c>
      <c r="B146">
        <v>38.700000000000003</v>
      </c>
    </row>
    <row r="147" spans="1:2" x14ac:dyDescent="0.2">
      <c r="A147" t="s">
        <v>147</v>
      </c>
      <c r="B147">
        <v>37.799999999999997</v>
      </c>
    </row>
    <row r="148" spans="1:2" x14ac:dyDescent="0.2">
      <c r="A148" t="s">
        <v>148</v>
      </c>
      <c r="B148">
        <v>37.799999999999997</v>
      </c>
    </row>
    <row r="149" spans="1:2" x14ac:dyDescent="0.2">
      <c r="A149" t="s">
        <v>149</v>
      </c>
      <c r="B149">
        <v>36.1</v>
      </c>
    </row>
    <row r="150" spans="1:2" x14ac:dyDescent="0.2">
      <c r="A150" t="s">
        <v>150</v>
      </c>
      <c r="B150">
        <v>33.700000000000003</v>
      </c>
    </row>
    <row r="151" spans="1:2" x14ac:dyDescent="0.2">
      <c r="A151" t="s">
        <v>151</v>
      </c>
      <c r="B151">
        <v>32.299999999999997</v>
      </c>
    </row>
    <row r="152" spans="1:2" x14ac:dyDescent="0.2">
      <c r="A152" t="s">
        <v>152</v>
      </c>
      <c r="B152">
        <v>31.6</v>
      </c>
    </row>
    <row r="153" spans="1:2" x14ac:dyDescent="0.2">
      <c r="A153" t="s">
        <v>153</v>
      </c>
      <c r="B153">
        <v>29.7</v>
      </c>
    </row>
    <row r="154" spans="1:2" x14ac:dyDescent="0.2">
      <c r="A154" t="s">
        <v>154</v>
      </c>
      <c r="B154">
        <v>26.9</v>
      </c>
    </row>
    <row r="155" spans="1:2" x14ac:dyDescent="0.2">
      <c r="A155" t="s">
        <v>155</v>
      </c>
      <c r="B155">
        <v>22.5</v>
      </c>
    </row>
    <row r="156" spans="1:2" x14ac:dyDescent="0.2">
      <c r="A156" t="s">
        <v>156</v>
      </c>
      <c r="B156">
        <v>21.2</v>
      </c>
    </row>
    <row r="157" spans="1:2" x14ac:dyDescent="0.2">
      <c r="A157" t="s">
        <v>157</v>
      </c>
      <c r="B157">
        <v>20.9</v>
      </c>
    </row>
    <row r="158" spans="1:2" x14ac:dyDescent="0.2">
      <c r="A158" t="s">
        <v>158</v>
      </c>
      <c r="B158">
        <v>20.2</v>
      </c>
    </row>
    <row r="159" spans="1:2" x14ac:dyDescent="0.2">
      <c r="A159" t="s">
        <v>159</v>
      </c>
      <c r="B159">
        <v>19.5</v>
      </c>
    </row>
    <row r="160" spans="1:2" x14ac:dyDescent="0.2">
      <c r="A160" t="s">
        <v>160</v>
      </c>
      <c r="B160">
        <v>18.899999999999999</v>
      </c>
    </row>
    <row r="161" spans="1:2" x14ac:dyDescent="0.2">
      <c r="A161" t="s">
        <v>161</v>
      </c>
      <c r="B161">
        <v>18.2</v>
      </c>
    </row>
    <row r="162" spans="1:2" x14ac:dyDescent="0.2">
      <c r="A162" t="s">
        <v>162</v>
      </c>
      <c r="B162">
        <v>18.100000000000001</v>
      </c>
    </row>
    <row r="163" spans="1:2" x14ac:dyDescent="0.2">
      <c r="A163" t="s">
        <v>163</v>
      </c>
      <c r="B163">
        <v>18.2</v>
      </c>
    </row>
    <row r="164" spans="1:2" x14ac:dyDescent="0.2">
      <c r="A164" t="s">
        <v>164</v>
      </c>
      <c r="B164">
        <v>18.2</v>
      </c>
    </row>
    <row r="165" spans="1:2" x14ac:dyDescent="0.2">
      <c r="A165" t="s">
        <v>165</v>
      </c>
      <c r="B165">
        <v>18.600000000000001</v>
      </c>
    </row>
    <row r="166" spans="1:2" x14ac:dyDescent="0.2">
      <c r="A166" t="s">
        <v>166</v>
      </c>
      <c r="B166">
        <v>18.5</v>
      </c>
    </row>
    <row r="167" spans="1:2" x14ac:dyDescent="0.2">
      <c r="A167" t="s">
        <v>167</v>
      </c>
      <c r="B167">
        <v>18.399999999999999</v>
      </c>
    </row>
    <row r="168" spans="1:2" x14ac:dyDescent="0.2">
      <c r="A168" t="s">
        <v>168</v>
      </c>
      <c r="B168">
        <v>17.8</v>
      </c>
    </row>
    <row r="169" spans="1:2" x14ac:dyDescent="0.2">
      <c r="A169" t="s">
        <v>169</v>
      </c>
      <c r="B169">
        <v>18.3</v>
      </c>
    </row>
    <row r="170" spans="1:2" x14ac:dyDescent="0.2">
      <c r="A170" t="s">
        <v>170</v>
      </c>
      <c r="B170">
        <v>17.8</v>
      </c>
    </row>
    <row r="171" spans="1:2" x14ac:dyDescent="0.2">
      <c r="A171" t="s">
        <v>171</v>
      </c>
      <c r="B171">
        <v>17.5</v>
      </c>
    </row>
    <row r="172" spans="1:2" x14ac:dyDescent="0.2">
      <c r="A172" t="s">
        <v>172</v>
      </c>
      <c r="B172">
        <v>17.3</v>
      </c>
    </row>
    <row r="173" spans="1:2" x14ac:dyDescent="0.2">
      <c r="A173" t="s">
        <v>173</v>
      </c>
      <c r="B173">
        <v>17.2</v>
      </c>
    </row>
    <row r="174" spans="1:2" x14ac:dyDescent="0.2">
      <c r="A174" t="s">
        <v>174</v>
      </c>
      <c r="B174">
        <v>17.2</v>
      </c>
    </row>
    <row r="175" spans="1:2" x14ac:dyDescent="0.2">
      <c r="A175" t="s">
        <v>175</v>
      </c>
      <c r="B175">
        <v>17</v>
      </c>
    </row>
    <row r="176" spans="1:2" x14ac:dyDescent="0.2">
      <c r="A176" t="s">
        <v>176</v>
      </c>
      <c r="B176">
        <v>16.8</v>
      </c>
    </row>
    <row r="177" spans="1:2" x14ac:dyDescent="0.2">
      <c r="A177" t="s">
        <v>177</v>
      </c>
      <c r="B177">
        <v>16.600000000000001</v>
      </c>
    </row>
    <row r="178" spans="1:2" x14ac:dyDescent="0.2">
      <c r="A178" t="s">
        <v>178</v>
      </c>
      <c r="B178">
        <v>17.3</v>
      </c>
    </row>
    <row r="179" spans="1:2" x14ac:dyDescent="0.2">
      <c r="A179" t="s">
        <v>179</v>
      </c>
      <c r="B179">
        <v>17.5</v>
      </c>
    </row>
    <row r="180" spans="1:2" x14ac:dyDescent="0.2">
      <c r="A180" t="s">
        <v>180</v>
      </c>
      <c r="B180">
        <v>20</v>
      </c>
    </row>
    <row r="181" spans="1:2" x14ac:dyDescent="0.2">
      <c r="A181" t="s">
        <v>181</v>
      </c>
      <c r="B181">
        <v>23.3</v>
      </c>
    </row>
    <row r="182" spans="1:2" x14ac:dyDescent="0.2">
      <c r="A182" t="s">
        <v>182</v>
      </c>
      <c r="B182">
        <v>26.9</v>
      </c>
    </row>
    <row r="183" spans="1:2" x14ac:dyDescent="0.2">
      <c r="A183" t="s">
        <v>183</v>
      </c>
      <c r="B183">
        <v>57.1</v>
      </c>
    </row>
    <row r="184" spans="1:2" x14ac:dyDescent="0.2">
      <c r="A184" t="s">
        <v>184</v>
      </c>
      <c r="B184">
        <v>30.4</v>
      </c>
    </row>
    <row r="185" spans="1:2" x14ac:dyDescent="0.2">
      <c r="A185" t="s">
        <v>185</v>
      </c>
      <c r="B185">
        <v>31.3</v>
      </c>
    </row>
    <row r="186" spans="1:2" x14ac:dyDescent="0.2">
      <c r="A186" t="s">
        <v>186</v>
      </c>
      <c r="B186">
        <v>33.299999999999997</v>
      </c>
    </row>
    <row r="187" spans="1:2" x14ac:dyDescent="0.2">
      <c r="A187" t="s">
        <v>187</v>
      </c>
      <c r="B187">
        <v>36.299999999999997</v>
      </c>
    </row>
    <row r="188" spans="1:2" x14ac:dyDescent="0.2">
      <c r="A188" t="s">
        <v>188</v>
      </c>
      <c r="B188">
        <v>37.4</v>
      </c>
    </row>
    <row r="189" spans="1:2" x14ac:dyDescent="0.2">
      <c r="A189" t="s">
        <v>189</v>
      </c>
      <c r="B189">
        <v>37.299999999999997</v>
      </c>
    </row>
    <row r="190" spans="1:2" x14ac:dyDescent="0.2">
      <c r="A190" t="s">
        <v>190</v>
      </c>
      <c r="B190">
        <v>37.799999999999997</v>
      </c>
    </row>
    <row r="191" spans="1:2" x14ac:dyDescent="0.2">
      <c r="A191" t="s">
        <v>191</v>
      </c>
      <c r="B191">
        <v>38.1</v>
      </c>
    </row>
    <row r="192" spans="1:2" x14ac:dyDescent="0.2">
      <c r="A192" t="s">
        <v>192</v>
      </c>
      <c r="B192">
        <v>38.6</v>
      </c>
    </row>
    <row r="193" spans="1:2" x14ac:dyDescent="0.2">
      <c r="A193" t="s">
        <v>193</v>
      </c>
      <c r="B193">
        <v>38.4</v>
      </c>
    </row>
    <row r="194" spans="1:2" x14ac:dyDescent="0.2">
      <c r="A194" t="s">
        <v>194</v>
      </c>
      <c r="B194">
        <v>36.700000000000003</v>
      </c>
    </row>
    <row r="195" spans="1:2" x14ac:dyDescent="0.2">
      <c r="A195" t="s">
        <v>195</v>
      </c>
      <c r="B195">
        <v>35.299999999999997</v>
      </c>
    </row>
    <row r="196" spans="1:2" x14ac:dyDescent="0.2">
      <c r="A196" t="s">
        <v>196</v>
      </c>
      <c r="B196">
        <v>33.200000000000003</v>
      </c>
    </row>
    <row r="197" spans="1:2" x14ac:dyDescent="0.2">
      <c r="A197" t="s">
        <v>197</v>
      </c>
      <c r="B197">
        <v>31.6</v>
      </c>
    </row>
    <row r="198" spans="1:2" x14ac:dyDescent="0.2">
      <c r="A198" t="s">
        <v>198</v>
      </c>
      <c r="B198">
        <v>29.2</v>
      </c>
    </row>
    <row r="199" spans="1:2" x14ac:dyDescent="0.2">
      <c r="A199" t="s">
        <v>199</v>
      </c>
      <c r="B199">
        <v>27.1</v>
      </c>
    </row>
    <row r="200" spans="1:2" x14ac:dyDescent="0.2">
      <c r="A200" t="s">
        <v>200</v>
      </c>
      <c r="B200">
        <v>24.8</v>
      </c>
    </row>
    <row r="201" spans="1:2" x14ac:dyDescent="0.2">
      <c r="A201" t="s">
        <v>201</v>
      </c>
      <c r="B201">
        <v>24</v>
      </c>
    </row>
    <row r="202" spans="1:2" x14ac:dyDescent="0.2">
      <c r="A202" t="s">
        <v>202</v>
      </c>
      <c r="B202">
        <v>23.2</v>
      </c>
    </row>
    <row r="203" spans="1:2" x14ac:dyDescent="0.2">
      <c r="A203" t="s">
        <v>203</v>
      </c>
      <c r="B203">
        <v>23.4</v>
      </c>
    </row>
    <row r="204" spans="1:2" x14ac:dyDescent="0.2">
      <c r="A204" t="s">
        <v>204</v>
      </c>
      <c r="B204">
        <v>23.2</v>
      </c>
    </row>
    <row r="205" spans="1:2" x14ac:dyDescent="0.2">
      <c r="A205" t="s">
        <v>205</v>
      </c>
      <c r="B205">
        <v>23</v>
      </c>
    </row>
    <row r="206" spans="1:2" x14ac:dyDescent="0.2">
      <c r="A206" t="s">
        <v>206</v>
      </c>
      <c r="B206">
        <v>22.7</v>
      </c>
    </row>
    <row r="207" spans="1:2" x14ac:dyDescent="0.2">
      <c r="A207" t="s">
        <v>207</v>
      </c>
      <c r="B207">
        <v>22</v>
      </c>
    </row>
    <row r="208" spans="1:2" x14ac:dyDescent="0.2">
      <c r="A208" t="s">
        <v>208</v>
      </c>
      <c r="B208">
        <v>21.2</v>
      </c>
    </row>
    <row r="209" spans="1:2" x14ac:dyDescent="0.2">
      <c r="A209" t="s">
        <v>209</v>
      </c>
      <c r="B209">
        <v>20.5</v>
      </c>
    </row>
    <row r="210" spans="1:2" x14ac:dyDescent="0.2">
      <c r="A210" t="s">
        <v>210</v>
      </c>
      <c r="B210">
        <v>20.6</v>
      </c>
    </row>
    <row r="211" spans="1:2" x14ac:dyDescent="0.2">
      <c r="A211" t="s">
        <v>211</v>
      </c>
      <c r="B211">
        <v>19.7</v>
      </c>
    </row>
    <row r="212" spans="1:2" x14ac:dyDescent="0.2">
      <c r="A212" t="s">
        <v>212</v>
      </c>
      <c r="B212">
        <v>19.2</v>
      </c>
    </row>
    <row r="213" spans="1:2" x14ac:dyDescent="0.2">
      <c r="A213" t="s">
        <v>213</v>
      </c>
      <c r="B213">
        <v>18.899999999999999</v>
      </c>
    </row>
    <row r="214" spans="1:2" x14ac:dyDescent="0.2">
      <c r="A214" t="s">
        <v>214</v>
      </c>
      <c r="B214">
        <v>18.8</v>
      </c>
    </row>
    <row r="215" spans="1:2" x14ac:dyDescent="0.2">
      <c r="A215" t="s">
        <v>215</v>
      </c>
      <c r="B215">
        <v>18.3</v>
      </c>
    </row>
    <row r="216" spans="1:2" x14ac:dyDescent="0.2">
      <c r="A216" t="s">
        <v>216</v>
      </c>
      <c r="B216">
        <v>18.3</v>
      </c>
    </row>
    <row r="217" spans="1:2" x14ac:dyDescent="0.2">
      <c r="A217" t="s">
        <v>217</v>
      </c>
      <c r="B217">
        <v>18.100000000000001</v>
      </c>
    </row>
    <row r="218" spans="1:2" x14ac:dyDescent="0.2">
      <c r="A218" t="s">
        <v>218</v>
      </c>
      <c r="B218">
        <v>18</v>
      </c>
    </row>
    <row r="219" spans="1:2" x14ac:dyDescent="0.2">
      <c r="A219" t="s">
        <v>219</v>
      </c>
      <c r="B219">
        <v>18.3</v>
      </c>
    </row>
    <row r="220" spans="1:2" x14ac:dyDescent="0.2">
      <c r="A220" t="s">
        <v>220</v>
      </c>
      <c r="B220">
        <v>18.5</v>
      </c>
    </row>
    <row r="221" spans="1:2" x14ac:dyDescent="0.2">
      <c r="A221" t="s">
        <v>221</v>
      </c>
      <c r="B221">
        <v>18.5</v>
      </c>
    </row>
    <row r="222" spans="1:2" x14ac:dyDescent="0.2">
      <c r="A222" t="s">
        <v>222</v>
      </c>
      <c r="B222">
        <v>18.8</v>
      </c>
    </row>
    <row r="223" spans="1:2" x14ac:dyDescent="0.2">
      <c r="A223" t="s">
        <v>223</v>
      </c>
      <c r="B223">
        <v>19.7</v>
      </c>
    </row>
    <row r="224" spans="1:2" x14ac:dyDescent="0.2">
      <c r="A224" t="s">
        <v>224</v>
      </c>
      <c r="B224">
        <v>21</v>
      </c>
    </row>
    <row r="225" spans="1:2" x14ac:dyDescent="0.2">
      <c r="A225" t="s">
        <v>225</v>
      </c>
      <c r="B225">
        <v>22.6</v>
      </c>
    </row>
    <row r="226" spans="1:2" x14ac:dyDescent="0.2">
      <c r="A226" t="s">
        <v>226</v>
      </c>
      <c r="B226">
        <v>23.6</v>
      </c>
    </row>
    <row r="227" spans="1:2" x14ac:dyDescent="0.2">
      <c r="A227" t="s">
        <v>227</v>
      </c>
      <c r="B227">
        <v>25.2</v>
      </c>
    </row>
    <row r="228" spans="1:2" x14ac:dyDescent="0.2">
      <c r="A228" t="s">
        <v>228</v>
      </c>
      <c r="B228">
        <v>30.1</v>
      </c>
    </row>
    <row r="229" spans="1:2" x14ac:dyDescent="0.2">
      <c r="A229" t="s">
        <v>229</v>
      </c>
      <c r="B229">
        <v>31.4</v>
      </c>
    </row>
    <row r="230" spans="1:2" x14ac:dyDescent="0.2">
      <c r="A230" t="s">
        <v>230</v>
      </c>
      <c r="B230">
        <v>33.5</v>
      </c>
    </row>
    <row r="231" spans="1:2" x14ac:dyDescent="0.2">
      <c r="A231" t="s">
        <v>231</v>
      </c>
      <c r="B231">
        <v>35.5</v>
      </c>
    </row>
    <row r="232" spans="1:2" x14ac:dyDescent="0.2">
      <c r="A232" t="s">
        <v>232</v>
      </c>
      <c r="B232">
        <v>34.9</v>
      </c>
    </row>
    <row r="233" spans="1:2" x14ac:dyDescent="0.2">
      <c r="A233" t="s">
        <v>233</v>
      </c>
      <c r="B233">
        <v>33.9</v>
      </c>
    </row>
    <row r="234" spans="1:2" x14ac:dyDescent="0.2">
      <c r="A234" t="s">
        <v>234</v>
      </c>
      <c r="B234">
        <v>34.5</v>
      </c>
    </row>
    <row r="235" spans="1:2" x14ac:dyDescent="0.2">
      <c r="A235" t="s">
        <v>235</v>
      </c>
      <c r="B235">
        <v>35.4</v>
      </c>
    </row>
    <row r="236" spans="1:2" x14ac:dyDescent="0.2">
      <c r="A236" t="s">
        <v>236</v>
      </c>
      <c r="B236">
        <v>33.1</v>
      </c>
    </row>
    <row r="237" spans="1:2" x14ac:dyDescent="0.2">
      <c r="A237" t="s">
        <v>237</v>
      </c>
      <c r="B237">
        <v>31.1</v>
      </c>
    </row>
    <row r="238" spans="1:2" x14ac:dyDescent="0.2">
      <c r="A238" t="s">
        <v>238</v>
      </c>
      <c r="B238">
        <v>28.9</v>
      </c>
    </row>
    <row r="239" spans="1:2" x14ac:dyDescent="0.2">
      <c r="A239" t="s">
        <v>239</v>
      </c>
      <c r="B239">
        <v>27.7</v>
      </c>
    </row>
    <row r="240" spans="1:2" x14ac:dyDescent="0.2">
      <c r="A240" t="s">
        <v>240</v>
      </c>
      <c r="B240">
        <v>26.1</v>
      </c>
    </row>
    <row r="241" spans="1:2" x14ac:dyDescent="0.2">
      <c r="A241" t="s">
        <v>241</v>
      </c>
      <c r="B241">
        <v>21.9</v>
      </c>
    </row>
    <row r="242" spans="1:2" x14ac:dyDescent="0.2">
      <c r="A242" t="s">
        <v>242</v>
      </c>
      <c r="B242">
        <v>21.8</v>
      </c>
    </row>
    <row r="243" spans="1:2" x14ac:dyDescent="0.2">
      <c r="A243" t="s">
        <v>243</v>
      </c>
      <c r="B243">
        <v>21.2</v>
      </c>
    </row>
    <row r="244" spans="1:2" x14ac:dyDescent="0.2">
      <c r="A244" t="s">
        <v>244</v>
      </c>
      <c r="B244">
        <v>20.399999999999999</v>
      </c>
    </row>
    <row r="245" spans="1:2" x14ac:dyDescent="0.2">
      <c r="A245" t="s">
        <v>245</v>
      </c>
      <c r="B245">
        <v>19.8</v>
      </c>
    </row>
    <row r="246" spans="1:2" x14ac:dyDescent="0.2">
      <c r="A246" t="s">
        <v>246</v>
      </c>
      <c r="B246">
        <v>19.399999999999999</v>
      </c>
    </row>
    <row r="247" spans="1:2" x14ac:dyDescent="0.2">
      <c r="A247" t="s">
        <v>247</v>
      </c>
      <c r="B247">
        <v>19.899999999999999</v>
      </c>
    </row>
    <row r="248" spans="1:2" x14ac:dyDescent="0.2">
      <c r="A248" t="s">
        <v>248</v>
      </c>
      <c r="B248">
        <v>19.7</v>
      </c>
    </row>
    <row r="249" spans="1:2" x14ac:dyDescent="0.2">
      <c r="A249" t="s">
        <v>249</v>
      </c>
      <c r="B249">
        <v>19.100000000000001</v>
      </c>
    </row>
    <row r="250" spans="1:2" x14ac:dyDescent="0.2">
      <c r="A250" t="s">
        <v>250</v>
      </c>
      <c r="B250">
        <v>18.8</v>
      </c>
    </row>
    <row r="251" spans="1:2" x14ac:dyDescent="0.2">
      <c r="A251" t="s">
        <v>251</v>
      </c>
      <c r="B251">
        <v>18.5</v>
      </c>
    </row>
    <row r="252" spans="1:2" x14ac:dyDescent="0.2">
      <c r="A252" t="s">
        <v>252</v>
      </c>
      <c r="B252">
        <v>18.7</v>
      </c>
    </row>
    <row r="253" spans="1:2" x14ac:dyDescent="0.2">
      <c r="A253" t="s">
        <v>253</v>
      </c>
      <c r="B253">
        <v>18.8</v>
      </c>
    </row>
    <row r="254" spans="1:2" x14ac:dyDescent="0.2">
      <c r="A254" t="s">
        <v>254</v>
      </c>
      <c r="B254">
        <v>18.2</v>
      </c>
    </row>
    <row r="255" spans="1:2" x14ac:dyDescent="0.2">
      <c r="A255" t="s">
        <v>255</v>
      </c>
      <c r="B255">
        <v>17.7</v>
      </c>
    </row>
    <row r="256" spans="1:2" x14ac:dyDescent="0.2">
      <c r="A256" t="s">
        <v>256</v>
      </c>
      <c r="B256">
        <v>17.8</v>
      </c>
    </row>
    <row r="257" spans="1:2" x14ac:dyDescent="0.2">
      <c r="A257" t="s">
        <v>257</v>
      </c>
      <c r="B257">
        <v>17.7</v>
      </c>
    </row>
    <row r="258" spans="1:2" x14ac:dyDescent="0.2">
      <c r="A258" t="s">
        <v>258</v>
      </c>
      <c r="B258">
        <v>17.600000000000001</v>
      </c>
    </row>
    <row r="259" spans="1:2" x14ac:dyDescent="0.2">
      <c r="A259" t="s">
        <v>259</v>
      </c>
      <c r="B259">
        <v>17.5</v>
      </c>
    </row>
    <row r="260" spans="1:2" x14ac:dyDescent="0.2">
      <c r="A260" t="s">
        <v>260</v>
      </c>
      <c r="B260">
        <v>17.600000000000001</v>
      </c>
    </row>
    <row r="261" spans="1:2" x14ac:dyDescent="0.2">
      <c r="A261" t="s">
        <v>261</v>
      </c>
      <c r="B261">
        <v>17.399999999999999</v>
      </c>
    </row>
    <row r="262" spans="1:2" x14ac:dyDescent="0.2">
      <c r="A262" t="s">
        <v>262</v>
      </c>
      <c r="B262">
        <v>17.399999999999999</v>
      </c>
    </row>
    <row r="263" spans="1:2" x14ac:dyDescent="0.2">
      <c r="A263" t="s">
        <v>263</v>
      </c>
      <c r="B263">
        <v>17.399999999999999</v>
      </c>
    </row>
    <row r="264" spans="1:2" x14ac:dyDescent="0.2">
      <c r="A264" t="s">
        <v>264</v>
      </c>
      <c r="B264">
        <v>17.899999999999999</v>
      </c>
    </row>
    <row r="265" spans="1:2" x14ac:dyDescent="0.2">
      <c r="A265" t="s">
        <v>265</v>
      </c>
      <c r="B265">
        <v>19.3</v>
      </c>
    </row>
    <row r="266" spans="1:2" x14ac:dyDescent="0.2">
      <c r="A266" t="s">
        <v>266</v>
      </c>
      <c r="B266">
        <v>21.2</v>
      </c>
    </row>
    <row r="267" spans="1:2" x14ac:dyDescent="0.2">
      <c r="A267" t="s">
        <v>267</v>
      </c>
      <c r="B267">
        <v>22.1</v>
      </c>
    </row>
    <row r="268" spans="1:2" x14ac:dyDescent="0.2">
      <c r="A268" t="s">
        <v>268</v>
      </c>
      <c r="B268">
        <v>24.2</v>
      </c>
    </row>
    <row r="269" spans="1:2" x14ac:dyDescent="0.2">
      <c r="A269" t="s">
        <v>269</v>
      </c>
      <c r="B269">
        <v>28.8</v>
      </c>
    </row>
    <row r="270" spans="1:2" x14ac:dyDescent="0.2">
      <c r="A270" t="s">
        <v>270</v>
      </c>
      <c r="B270">
        <v>31.5</v>
      </c>
    </row>
    <row r="271" spans="1:2" x14ac:dyDescent="0.2">
      <c r="A271" t="s">
        <v>271</v>
      </c>
      <c r="B271">
        <v>35</v>
      </c>
    </row>
    <row r="272" spans="1:2" x14ac:dyDescent="0.2">
      <c r="A272" t="s">
        <v>272</v>
      </c>
      <c r="B272">
        <v>36.6</v>
      </c>
    </row>
    <row r="273" spans="1:2" x14ac:dyDescent="0.2">
      <c r="A273" t="s">
        <v>273</v>
      </c>
      <c r="B273">
        <v>38.6</v>
      </c>
    </row>
    <row r="274" spans="1:2" x14ac:dyDescent="0.2">
      <c r="A274" t="s">
        <v>274</v>
      </c>
      <c r="B274">
        <v>37.700000000000003</v>
      </c>
    </row>
    <row r="275" spans="1:2" x14ac:dyDescent="0.2">
      <c r="A275" t="s">
        <v>275</v>
      </c>
      <c r="B275">
        <v>36.5</v>
      </c>
    </row>
    <row r="276" spans="1:2" x14ac:dyDescent="0.2">
      <c r="A276" t="s">
        <v>276</v>
      </c>
      <c r="B276">
        <v>34.1</v>
      </c>
    </row>
    <row r="277" spans="1:2" x14ac:dyDescent="0.2">
      <c r="A277" t="s">
        <v>277</v>
      </c>
      <c r="B277">
        <v>34.9</v>
      </c>
    </row>
    <row r="278" spans="1:2" x14ac:dyDescent="0.2">
      <c r="A278" t="s">
        <v>278</v>
      </c>
      <c r="B278">
        <v>34.5</v>
      </c>
    </row>
    <row r="279" spans="1:2" x14ac:dyDescent="0.2">
      <c r="A279" t="s">
        <v>279</v>
      </c>
      <c r="B279">
        <v>31.7</v>
      </c>
    </row>
    <row r="280" spans="1:2" x14ac:dyDescent="0.2">
      <c r="A280" t="s">
        <v>280</v>
      </c>
      <c r="B280">
        <v>30.6</v>
      </c>
    </row>
    <row r="281" spans="1:2" x14ac:dyDescent="0.2">
      <c r="A281" t="s">
        <v>281</v>
      </c>
      <c r="B281">
        <v>27.6</v>
      </c>
    </row>
    <row r="282" spans="1:2" x14ac:dyDescent="0.2">
      <c r="A282" t="s">
        <v>282</v>
      </c>
      <c r="B282">
        <v>26.4</v>
      </c>
    </row>
    <row r="283" spans="1:2" x14ac:dyDescent="0.2">
      <c r="A283" t="s">
        <v>283</v>
      </c>
      <c r="B283">
        <v>22.2</v>
      </c>
    </row>
    <row r="284" spans="1:2" x14ac:dyDescent="0.2">
      <c r="A284" t="s">
        <v>284</v>
      </c>
      <c r="B284">
        <v>21.7</v>
      </c>
    </row>
    <row r="285" spans="1:2" x14ac:dyDescent="0.2">
      <c r="A285" t="s">
        <v>285</v>
      </c>
      <c r="B285">
        <v>21.2</v>
      </c>
    </row>
    <row r="286" spans="1:2" x14ac:dyDescent="0.2">
      <c r="A286" t="s">
        <v>286</v>
      </c>
      <c r="B286">
        <v>19.899999999999999</v>
      </c>
    </row>
    <row r="287" spans="1:2" x14ac:dyDescent="0.2">
      <c r="A287" t="s">
        <v>287</v>
      </c>
      <c r="B287">
        <v>17.399999999999999</v>
      </c>
    </row>
    <row r="288" spans="1:2" x14ac:dyDescent="0.2">
      <c r="A288" t="s">
        <v>288</v>
      </c>
      <c r="B288">
        <v>18.7</v>
      </c>
    </row>
    <row r="289" spans="1:2" x14ac:dyDescent="0.2">
      <c r="A289" t="s">
        <v>289</v>
      </c>
      <c r="B289">
        <v>20.100000000000001</v>
      </c>
    </row>
    <row r="290" spans="1:2" x14ac:dyDescent="0.2">
      <c r="A290" t="s">
        <v>290</v>
      </c>
      <c r="B290">
        <v>19.8</v>
      </c>
    </row>
    <row r="291" spans="1:2" x14ac:dyDescent="0.2">
      <c r="A291" t="s">
        <v>291</v>
      </c>
      <c r="B291">
        <v>19.600000000000001</v>
      </c>
    </row>
    <row r="292" spans="1:2" x14ac:dyDescent="0.2">
      <c r="A292" t="s">
        <v>292</v>
      </c>
      <c r="B292">
        <v>19.8</v>
      </c>
    </row>
    <row r="293" spans="1:2" x14ac:dyDescent="0.2">
      <c r="A293" t="s">
        <v>293</v>
      </c>
      <c r="B293">
        <v>20</v>
      </c>
    </row>
    <row r="294" spans="1:2" x14ac:dyDescent="0.2">
      <c r="A294" t="s">
        <v>294</v>
      </c>
      <c r="B294">
        <v>20.3</v>
      </c>
    </row>
    <row r="295" spans="1:2" x14ac:dyDescent="0.2">
      <c r="A295" t="s">
        <v>295</v>
      </c>
      <c r="B295">
        <v>18.5</v>
      </c>
    </row>
    <row r="296" spans="1:2" x14ac:dyDescent="0.2">
      <c r="A296" t="s">
        <v>296</v>
      </c>
      <c r="B296">
        <v>17.5</v>
      </c>
    </row>
    <row r="297" spans="1:2" x14ac:dyDescent="0.2">
      <c r="A297" t="s">
        <v>297</v>
      </c>
      <c r="B297">
        <v>19.600000000000001</v>
      </c>
    </row>
    <row r="298" spans="1:2" x14ac:dyDescent="0.2">
      <c r="A298" t="s">
        <v>298</v>
      </c>
      <c r="B298">
        <v>18.8</v>
      </c>
    </row>
    <row r="299" spans="1:2" x14ac:dyDescent="0.2">
      <c r="A299" t="s">
        <v>299</v>
      </c>
      <c r="B299">
        <v>18.399999999999999</v>
      </c>
    </row>
    <row r="300" spans="1:2" x14ac:dyDescent="0.2">
      <c r="A300" t="s">
        <v>300</v>
      </c>
      <c r="B300">
        <v>18.2</v>
      </c>
    </row>
    <row r="301" spans="1:2" x14ac:dyDescent="0.2">
      <c r="A301" t="s">
        <v>301</v>
      </c>
      <c r="B301">
        <v>19.5</v>
      </c>
    </row>
    <row r="302" spans="1:2" x14ac:dyDescent="0.2">
      <c r="A302" t="s">
        <v>302</v>
      </c>
      <c r="B302">
        <v>18.899999999999999</v>
      </c>
    </row>
    <row r="303" spans="1:2" x14ac:dyDescent="0.2">
      <c r="A303" t="s">
        <v>303</v>
      </c>
      <c r="B303">
        <v>18.3</v>
      </c>
    </row>
    <row r="304" spans="1:2" x14ac:dyDescent="0.2">
      <c r="A304" t="s">
        <v>304</v>
      </c>
      <c r="B304">
        <v>17.899999999999999</v>
      </c>
    </row>
    <row r="305" spans="1:2" x14ac:dyDescent="0.2">
      <c r="A305" t="s">
        <v>305</v>
      </c>
      <c r="B305">
        <v>19.2</v>
      </c>
    </row>
    <row r="306" spans="1:2" x14ac:dyDescent="0.2">
      <c r="A306" t="s">
        <v>306</v>
      </c>
      <c r="B306">
        <v>11.2</v>
      </c>
    </row>
    <row r="307" spans="1:2" x14ac:dyDescent="0.2">
      <c r="A307" t="s">
        <v>307</v>
      </c>
      <c r="B307">
        <v>11</v>
      </c>
    </row>
    <row r="308" spans="1:2" x14ac:dyDescent="0.2">
      <c r="A308" t="s">
        <v>308</v>
      </c>
      <c r="B308">
        <v>13</v>
      </c>
    </row>
    <row r="309" spans="1:2" x14ac:dyDescent="0.2">
      <c r="A309" t="s">
        <v>309</v>
      </c>
      <c r="B309">
        <v>18.100000000000001</v>
      </c>
    </row>
    <row r="310" spans="1:2" x14ac:dyDescent="0.2">
      <c r="A310" t="s">
        <v>310</v>
      </c>
      <c r="B310">
        <v>21</v>
      </c>
    </row>
    <row r="311" spans="1:2" x14ac:dyDescent="0.2">
      <c r="A311" t="s">
        <v>311</v>
      </c>
      <c r="B311">
        <v>24.8</v>
      </c>
    </row>
    <row r="312" spans="1:2" x14ac:dyDescent="0.2">
      <c r="A312" t="s">
        <v>312</v>
      </c>
      <c r="B312">
        <v>33.1</v>
      </c>
    </row>
    <row r="313" spans="1:2" x14ac:dyDescent="0.2">
      <c r="A313" t="s">
        <v>313</v>
      </c>
      <c r="B313">
        <v>35.1</v>
      </c>
    </row>
    <row r="314" spans="1:2" x14ac:dyDescent="0.2">
      <c r="A314" t="s">
        <v>314</v>
      </c>
      <c r="B314">
        <v>35.200000000000003</v>
      </c>
    </row>
    <row r="315" spans="1:2" x14ac:dyDescent="0.2">
      <c r="A315" t="s">
        <v>315</v>
      </c>
      <c r="B315">
        <v>32.799999999999997</v>
      </c>
    </row>
    <row r="316" spans="1:2" x14ac:dyDescent="0.2">
      <c r="A316" t="s">
        <v>316</v>
      </c>
      <c r="B316">
        <v>32.1</v>
      </c>
    </row>
    <row r="317" spans="1:2" x14ac:dyDescent="0.2">
      <c r="A317" t="s">
        <v>317</v>
      </c>
      <c r="B317">
        <v>33.299999999999997</v>
      </c>
    </row>
    <row r="318" spans="1:2" x14ac:dyDescent="0.2">
      <c r="A318" t="s">
        <v>318</v>
      </c>
      <c r="B318">
        <v>32.799999999999997</v>
      </c>
    </row>
    <row r="319" spans="1:2" x14ac:dyDescent="0.2">
      <c r="A319" t="s">
        <v>319</v>
      </c>
      <c r="B319">
        <v>34.5</v>
      </c>
    </row>
    <row r="320" spans="1:2" x14ac:dyDescent="0.2">
      <c r="A320" t="s">
        <v>320</v>
      </c>
      <c r="B320">
        <v>33.9</v>
      </c>
    </row>
    <row r="321" spans="1:2" x14ac:dyDescent="0.2">
      <c r="A321" t="s">
        <v>321</v>
      </c>
      <c r="B321">
        <v>32.1</v>
      </c>
    </row>
    <row r="322" spans="1:2" x14ac:dyDescent="0.2">
      <c r="A322" t="s">
        <v>322</v>
      </c>
      <c r="B322">
        <v>29.3</v>
      </c>
    </row>
    <row r="323" spans="1:2" x14ac:dyDescent="0.2">
      <c r="A323" t="s">
        <v>323</v>
      </c>
      <c r="B323">
        <v>26.9</v>
      </c>
    </row>
    <row r="324" spans="1:2" x14ac:dyDescent="0.2">
      <c r="A324" t="s">
        <v>324</v>
      </c>
      <c r="B324">
        <v>24.5</v>
      </c>
    </row>
    <row r="325" spans="1:2" x14ac:dyDescent="0.2">
      <c r="A325" t="s">
        <v>325</v>
      </c>
      <c r="B325">
        <v>24.2</v>
      </c>
    </row>
    <row r="326" spans="1:2" x14ac:dyDescent="0.2">
      <c r="A326" t="s">
        <v>326</v>
      </c>
      <c r="B326">
        <v>23.2</v>
      </c>
    </row>
    <row r="327" spans="1:2" x14ac:dyDescent="0.2">
      <c r="A327" t="s">
        <v>327</v>
      </c>
      <c r="B327">
        <v>22.8</v>
      </c>
    </row>
    <row r="328" spans="1:2" x14ac:dyDescent="0.2">
      <c r="A328" t="s">
        <v>328</v>
      </c>
      <c r="B328">
        <v>22.5</v>
      </c>
    </row>
    <row r="329" spans="1:2" x14ac:dyDescent="0.2">
      <c r="A329" t="s">
        <v>329</v>
      </c>
      <c r="B329">
        <v>21.1</v>
      </c>
    </row>
    <row r="330" spans="1:2" x14ac:dyDescent="0.2">
      <c r="A330" t="s">
        <v>330</v>
      </c>
      <c r="B330">
        <v>20.100000000000001</v>
      </c>
    </row>
    <row r="331" spans="1:2" x14ac:dyDescent="0.2">
      <c r="A331" t="s">
        <v>331</v>
      </c>
      <c r="B331">
        <v>19.5</v>
      </c>
    </row>
    <row r="332" spans="1:2" x14ac:dyDescent="0.2">
      <c r="A332" t="s">
        <v>332</v>
      </c>
      <c r="B332">
        <v>19</v>
      </c>
    </row>
    <row r="333" spans="1:2" x14ac:dyDescent="0.2">
      <c r="A333" t="s">
        <v>333</v>
      </c>
      <c r="B333">
        <v>18.100000000000001</v>
      </c>
    </row>
    <row r="334" spans="1:2" x14ac:dyDescent="0.2">
      <c r="A334" t="s">
        <v>334</v>
      </c>
      <c r="B334">
        <v>17.399999999999999</v>
      </c>
    </row>
    <row r="335" spans="1:2" x14ac:dyDescent="0.2">
      <c r="A335" t="s">
        <v>335</v>
      </c>
      <c r="B335">
        <v>17.2</v>
      </c>
    </row>
    <row r="336" spans="1:2" x14ac:dyDescent="0.2">
      <c r="A336" t="s">
        <v>336</v>
      </c>
      <c r="B336">
        <v>17.3</v>
      </c>
    </row>
    <row r="337" spans="1:2" x14ac:dyDescent="0.2">
      <c r="A337" t="s">
        <v>337</v>
      </c>
      <c r="B337">
        <v>17</v>
      </c>
    </row>
    <row r="338" spans="1:2" x14ac:dyDescent="0.2">
      <c r="A338" t="s">
        <v>338</v>
      </c>
      <c r="B338">
        <v>16.899999999999999</v>
      </c>
    </row>
    <row r="339" spans="1:2" x14ac:dyDescent="0.2">
      <c r="A339" t="s">
        <v>339</v>
      </c>
      <c r="B339">
        <v>20</v>
      </c>
    </row>
    <row r="340" spans="1:2" x14ac:dyDescent="0.2">
      <c r="A340" t="s">
        <v>340</v>
      </c>
      <c r="B340">
        <v>20</v>
      </c>
    </row>
    <row r="341" spans="1:2" x14ac:dyDescent="0.2">
      <c r="A341" t="s">
        <v>341</v>
      </c>
      <c r="B341">
        <v>20</v>
      </c>
    </row>
    <row r="342" spans="1:2" x14ac:dyDescent="0.2">
      <c r="A342" t="s">
        <v>342</v>
      </c>
      <c r="B342">
        <v>20</v>
      </c>
    </row>
    <row r="343" spans="1:2" x14ac:dyDescent="0.2">
      <c r="A343" t="s">
        <v>343</v>
      </c>
      <c r="B343">
        <v>20</v>
      </c>
    </row>
    <row r="344" spans="1:2" x14ac:dyDescent="0.2">
      <c r="A344" t="s">
        <v>344</v>
      </c>
      <c r="B344">
        <v>20</v>
      </c>
    </row>
    <row r="345" spans="1:2" x14ac:dyDescent="0.2">
      <c r="A345" t="s">
        <v>345</v>
      </c>
      <c r="B345">
        <v>20</v>
      </c>
    </row>
    <row r="346" spans="1:2" x14ac:dyDescent="0.2">
      <c r="A346" t="s">
        <v>346</v>
      </c>
      <c r="B346">
        <v>20</v>
      </c>
    </row>
    <row r="347" spans="1:2" x14ac:dyDescent="0.2">
      <c r="A347" t="s">
        <v>347</v>
      </c>
      <c r="B347">
        <v>28.9</v>
      </c>
    </row>
    <row r="348" spans="1:2" x14ac:dyDescent="0.2">
      <c r="A348" t="s">
        <v>347</v>
      </c>
      <c r="B348">
        <v>28.8</v>
      </c>
    </row>
    <row r="349" spans="1:2" x14ac:dyDescent="0.2">
      <c r="A349" t="s">
        <v>348</v>
      </c>
      <c r="B349">
        <v>23.2</v>
      </c>
    </row>
    <row r="350" spans="1:2" x14ac:dyDescent="0.2">
      <c r="A350" t="s">
        <v>349</v>
      </c>
      <c r="B350">
        <v>22.8</v>
      </c>
    </row>
    <row r="351" spans="1:2" x14ac:dyDescent="0.2">
      <c r="A351" t="s">
        <v>350</v>
      </c>
      <c r="B351">
        <v>19.8</v>
      </c>
    </row>
    <row r="352" spans="1:2" x14ac:dyDescent="0.2">
      <c r="A352" t="s">
        <v>351</v>
      </c>
      <c r="B352">
        <v>23.6</v>
      </c>
    </row>
    <row r="353" spans="1:2" x14ac:dyDescent="0.2">
      <c r="A353" t="s">
        <v>352</v>
      </c>
      <c r="B353">
        <v>24.5</v>
      </c>
    </row>
    <row r="354" spans="1:2" x14ac:dyDescent="0.2">
      <c r="A354" t="s">
        <v>353</v>
      </c>
      <c r="B354">
        <v>31</v>
      </c>
    </row>
    <row r="355" spans="1:2" x14ac:dyDescent="0.2">
      <c r="A355" t="s">
        <v>354</v>
      </c>
      <c r="B355">
        <v>38.799999999999997</v>
      </c>
    </row>
    <row r="356" spans="1:2" x14ac:dyDescent="0.2">
      <c r="A356" t="s">
        <v>355</v>
      </c>
      <c r="B356">
        <v>50.3</v>
      </c>
    </row>
    <row r="357" spans="1:2" x14ac:dyDescent="0.2">
      <c r="A357" t="s">
        <v>356</v>
      </c>
      <c r="B357">
        <v>50.8</v>
      </c>
    </row>
    <row r="358" spans="1:2" x14ac:dyDescent="0.2">
      <c r="A358" t="s">
        <v>357</v>
      </c>
      <c r="B358">
        <v>50.8</v>
      </c>
    </row>
    <row r="359" spans="1:2" x14ac:dyDescent="0.2">
      <c r="A359" t="s">
        <v>358</v>
      </c>
      <c r="B359">
        <v>50.7</v>
      </c>
    </row>
    <row r="360" spans="1:2" x14ac:dyDescent="0.2">
      <c r="A360" t="s">
        <v>359</v>
      </c>
      <c r="B360">
        <v>50.6</v>
      </c>
    </row>
    <row r="361" spans="1:2" x14ac:dyDescent="0.2">
      <c r="A361" t="s">
        <v>360</v>
      </c>
      <c r="B361">
        <v>38.1</v>
      </c>
    </row>
    <row r="362" spans="1:2" x14ac:dyDescent="0.2">
      <c r="A362" t="s">
        <v>361</v>
      </c>
      <c r="B362">
        <v>38.299999999999997</v>
      </c>
    </row>
    <row r="363" spans="1:2" x14ac:dyDescent="0.2">
      <c r="A363" t="s">
        <v>362</v>
      </c>
      <c r="B363">
        <v>39.5</v>
      </c>
    </row>
    <row r="364" spans="1:2" x14ac:dyDescent="0.2">
      <c r="A364" t="s">
        <v>363</v>
      </c>
      <c r="B364">
        <v>39.5</v>
      </c>
    </row>
    <row r="365" spans="1:2" x14ac:dyDescent="0.2">
      <c r="A365" t="s">
        <v>364</v>
      </c>
      <c r="B365">
        <v>31</v>
      </c>
    </row>
    <row r="366" spans="1:2" x14ac:dyDescent="0.2">
      <c r="A366" t="s">
        <v>365</v>
      </c>
      <c r="B366">
        <v>27.1</v>
      </c>
    </row>
    <row r="367" spans="1:2" x14ac:dyDescent="0.2">
      <c r="A367" t="s">
        <v>366</v>
      </c>
      <c r="B367">
        <v>24.9</v>
      </c>
    </row>
    <row r="368" spans="1:2" x14ac:dyDescent="0.2">
      <c r="A368" t="s">
        <v>367</v>
      </c>
      <c r="B368">
        <v>22.4</v>
      </c>
    </row>
    <row r="369" spans="1:2" x14ac:dyDescent="0.2">
      <c r="A369" t="s">
        <v>368</v>
      </c>
      <c r="B369">
        <v>22.2</v>
      </c>
    </row>
    <row r="370" spans="1:2" x14ac:dyDescent="0.2">
      <c r="A370" t="s">
        <v>369</v>
      </c>
      <c r="B370">
        <v>21.6</v>
      </c>
    </row>
    <row r="371" spans="1:2" x14ac:dyDescent="0.2">
      <c r="A371" t="s">
        <v>370</v>
      </c>
      <c r="B371">
        <v>21.5</v>
      </c>
    </row>
    <row r="372" spans="1:2" x14ac:dyDescent="0.2">
      <c r="A372" t="s">
        <v>371</v>
      </c>
      <c r="B372">
        <v>20.399999999999999</v>
      </c>
    </row>
    <row r="373" spans="1:2" x14ac:dyDescent="0.2">
      <c r="A373" t="s">
        <v>372</v>
      </c>
      <c r="B373">
        <v>21.7</v>
      </c>
    </row>
    <row r="374" spans="1:2" x14ac:dyDescent="0.2">
      <c r="A374" t="s">
        <v>373</v>
      </c>
      <c r="B374">
        <v>22.8</v>
      </c>
    </row>
    <row r="375" spans="1:2" x14ac:dyDescent="0.2">
      <c r="A375" t="s">
        <v>374</v>
      </c>
      <c r="B375">
        <v>24.9</v>
      </c>
    </row>
    <row r="376" spans="1:2" x14ac:dyDescent="0.2">
      <c r="A376" t="s">
        <v>375</v>
      </c>
      <c r="B376">
        <v>29.4</v>
      </c>
    </row>
    <row r="377" spans="1:2" x14ac:dyDescent="0.2">
      <c r="A377" t="s">
        <v>376</v>
      </c>
      <c r="B377">
        <v>27.3</v>
      </c>
    </row>
    <row r="378" spans="1:2" x14ac:dyDescent="0.2">
      <c r="A378" t="s">
        <v>377</v>
      </c>
      <c r="B378">
        <v>27.3</v>
      </c>
    </row>
    <row r="379" spans="1:2" x14ac:dyDescent="0.2">
      <c r="A379" t="s">
        <v>378</v>
      </c>
      <c r="B379">
        <v>28.3</v>
      </c>
    </row>
    <row r="380" spans="1:2" x14ac:dyDescent="0.2">
      <c r="A380" t="s">
        <v>379</v>
      </c>
      <c r="B380">
        <v>30.2</v>
      </c>
    </row>
    <row r="381" spans="1:2" x14ac:dyDescent="0.2">
      <c r="A381" t="s">
        <v>380</v>
      </c>
      <c r="B381">
        <v>27.7</v>
      </c>
    </row>
    <row r="382" spans="1:2" x14ac:dyDescent="0.2">
      <c r="A382" t="s">
        <v>381</v>
      </c>
      <c r="B382">
        <v>26.3</v>
      </c>
    </row>
    <row r="383" spans="1:2" x14ac:dyDescent="0.2">
      <c r="A383" t="s">
        <v>382</v>
      </c>
      <c r="B383">
        <v>26.4</v>
      </c>
    </row>
    <row r="384" spans="1:2" x14ac:dyDescent="0.2">
      <c r="A384" t="s">
        <v>383</v>
      </c>
      <c r="B384">
        <v>23.6</v>
      </c>
    </row>
    <row r="385" spans="1:2" x14ac:dyDescent="0.2">
      <c r="A385" t="s">
        <v>384</v>
      </c>
      <c r="B385">
        <v>22.8</v>
      </c>
    </row>
    <row r="386" spans="1:2" x14ac:dyDescent="0.2">
      <c r="A386" t="s">
        <v>385</v>
      </c>
      <c r="B386">
        <v>22.1</v>
      </c>
    </row>
    <row r="387" spans="1:2" x14ac:dyDescent="0.2">
      <c r="A387" t="s">
        <v>386</v>
      </c>
      <c r="B387">
        <v>21.6</v>
      </c>
    </row>
    <row r="388" spans="1:2" x14ac:dyDescent="0.2">
      <c r="A388" t="s">
        <v>387</v>
      </c>
      <c r="B388">
        <v>20.9</v>
      </c>
    </row>
    <row r="389" spans="1:2" x14ac:dyDescent="0.2">
      <c r="A389" t="s">
        <v>388</v>
      </c>
      <c r="B389">
        <v>20.100000000000001</v>
      </c>
    </row>
    <row r="390" spans="1:2" x14ac:dyDescent="0.2">
      <c r="A390" t="s">
        <v>389</v>
      </c>
      <c r="B390">
        <v>22.5</v>
      </c>
    </row>
    <row r="391" spans="1:2" x14ac:dyDescent="0.2">
      <c r="A391" t="s">
        <v>390</v>
      </c>
      <c r="B391">
        <v>25.8</v>
      </c>
    </row>
    <row r="392" spans="1:2" x14ac:dyDescent="0.2">
      <c r="A392" t="s">
        <v>391</v>
      </c>
      <c r="B392">
        <v>26.5</v>
      </c>
    </row>
    <row r="393" spans="1:2" x14ac:dyDescent="0.2">
      <c r="A393" t="s">
        <v>392</v>
      </c>
      <c r="B393">
        <v>32</v>
      </c>
    </row>
    <row r="394" spans="1:2" x14ac:dyDescent="0.2">
      <c r="A394" t="s">
        <v>393</v>
      </c>
      <c r="B394">
        <v>33.5</v>
      </c>
    </row>
    <row r="395" spans="1:2" x14ac:dyDescent="0.2">
      <c r="A395" t="s">
        <v>394</v>
      </c>
      <c r="B395">
        <v>33.700000000000003</v>
      </c>
    </row>
    <row r="396" spans="1:2" x14ac:dyDescent="0.2">
      <c r="A396" t="s">
        <v>395</v>
      </c>
      <c r="B396">
        <v>31.9</v>
      </c>
    </row>
    <row r="397" spans="1:2" x14ac:dyDescent="0.2">
      <c r="A397" t="s">
        <v>396</v>
      </c>
      <c r="B397">
        <v>31.4</v>
      </c>
    </row>
    <row r="398" spans="1:2" x14ac:dyDescent="0.2">
      <c r="A398" t="s">
        <v>397</v>
      </c>
      <c r="B398">
        <v>28.8</v>
      </c>
    </row>
    <row r="399" spans="1:2" x14ac:dyDescent="0.2">
      <c r="A399" t="s">
        <v>398</v>
      </c>
      <c r="B399">
        <v>26.7</v>
      </c>
    </row>
    <row r="400" spans="1:2" x14ac:dyDescent="0.2">
      <c r="A400" t="s">
        <v>399</v>
      </c>
      <c r="B400">
        <v>25.9</v>
      </c>
    </row>
    <row r="401" spans="1:2" x14ac:dyDescent="0.2">
      <c r="A401" t="s">
        <v>400</v>
      </c>
      <c r="B401">
        <v>24.1</v>
      </c>
    </row>
    <row r="402" spans="1:2" x14ac:dyDescent="0.2">
      <c r="A402" t="s">
        <v>401</v>
      </c>
      <c r="B402">
        <v>22.7</v>
      </c>
    </row>
    <row r="403" spans="1:2" x14ac:dyDescent="0.2">
      <c r="A403" t="s">
        <v>402</v>
      </c>
      <c r="B403">
        <v>21.8</v>
      </c>
    </row>
    <row r="404" spans="1:2" x14ac:dyDescent="0.2">
      <c r="A404" t="s">
        <v>403</v>
      </c>
      <c r="B404">
        <v>20.5</v>
      </c>
    </row>
    <row r="405" spans="1:2" x14ac:dyDescent="0.2">
      <c r="A405" t="s">
        <v>404</v>
      </c>
      <c r="B405">
        <v>20.2</v>
      </c>
    </row>
    <row r="406" spans="1:2" x14ac:dyDescent="0.2">
      <c r="A406" t="s">
        <v>405</v>
      </c>
      <c r="B406">
        <v>20</v>
      </c>
    </row>
    <row r="407" spans="1:2" x14ac:dyDescent="0.2">
      <c r="A407" t="s">
        <v>406</v>
      </c>
      <c r="B407">
        <v>20.2</v>
      </c>
    </row>
    <row r="408" spans="1:2" x14ac:dyDescent="0.2">
      <c r="A408" t="s">
        <v>407</v>
      </c>
      <c r="B408">
        <v>19.2</v>
      </c>
    </row>
    <row r="409" spans="1:2" x14ac:dyDescent="0.2">
      <c r="A409" t="s">
        <v>408</v>
      </c>
      <c r="B409">
        <v>25.4</v>
      </c>
    </row>
    <row r="410" spans="1:2" x14ac:dyDescent="0.2">
      <c r="A410" t="s">
        <v>409</v>
      </c>
      <c r="B410">
        <v>26.1</v>
      </c>
    </row>
    <row r="411" spans="1:2" x14ac:dyDescent="0.2">
      <c r="A411" t="s">
        <v>410</v>
      </c>
      <c r="B411">
        <v>26.2</v>
      </c>
    </row>
    <row r="412" spans="1:2" x14ac:dyDescent="0.2">
      <c r="A412" t="s">
        <v>411</v>
      </c>
      <c r="B412">
        <v>28.3</v>
      </c>
    </row>
    <row r="413" spans="1:2" x14ac:dyDescent="0.2">
      <c r="A413" t="s">
        <v>412</v>
      </c>
      <c r="B413">
        <v>28.2</v>
      </c>
    </row>
    <row r="414" spans="1:2" x14ac:dyDescent="0.2">
      <c r="A414" t="s">
        <v>413</v>
      </c>
      <c r="B414">
        <v>31</v>
      </c>
    </row>
    <row r="415" spans="1:2" x14ac:dyDescent="0.2">
      <c r="A415" t="s">
        <v>414</v>
      </c>
      <c r="B415">
        <v>32.4</v>
      </c>
    </row>
    <row r="416" spans="1:2" x14ac:dyDescent="0.2">
      <c r="A416" t="s">
        <v>415</v>
      </c>
      <c r="B416">
        <v>32</v>
      </c>
    </row>
    <row r="417" spans="1:2" x14ac:dyDescent="0.2">
      <c r="A417" t="s">
        <v>416</v>
      </c>
      <c r="B417">
        <v>30.1</v>
      </c>
    </row>
    <row r="418" spans="1:2" x14ac:dyDescent="0.2">
      <c r="A418" t="s">
        <v>417</v>
      </c>
      <c r="B418">
        <v>30.5</v>
      </c>
    </row>
    <row r="419" spans="1:2" x14ac:dyDescent="0.2">
      <c r="A419" t="s">
        <v>418</v>
      </c>
      <c r="B419">
        <v>29.9</v>
      </c>
    </row>
    <row r="420" spans="1:2" x14ac:dyDescent="0.2">
      <c r="A420" t="s">
        <v>419</v>
      </c>
      <c r="B420">
        <v>27.2</v>
      </c>
    </row>
    <row r="421" spans="1:2" x14ac:dyDescent="0.2">
      <c r="A421" t="s">
        <v>420</v>
      </c>
      <c r="B421">
        <v>26.6</v>
      </c>
    </row>
    <row r="422" spans="1:2" x14ac:dyDescent="0.2">
      <c r="A422" t="s">
        <v>421</v>
      </c>
      <c r="B422">
        <v>26.2</v>
      </c>
    </row>
    <row r="423" spans="1:2" x14ac:dyDescent="0.2">
      <c r="A423" t="s">
        <v>422</v>
      </c>
      <c r="B423">
        <v>25.4</v>
      </c>
    </row>
    <row r="424" spans="1:2" x14ac:dyDescent="0.2">
      <c r="A424" t="s">
        <v>423</v>
      </c>
      <c r="B424">
        <v>24.4</v>
      </c>
    </row>
    <row r="425" spans="1:2" x14ac:dyDescent="0.2">
      <c r="A425" t="s">
        <v>424</v>
      </c>
      <c r="B425">
        <v>23.4</v>
      </c>
    </row>
    <row r="426" spans="1:2" x14ac:dyDescent="0.2">
      <c r="A426" t="s">
        <v>425</v>
      </c>
      <c r="B426">
        <v>23.2</v>
      </c>
    </row>
    <row r="427" spans="1:2" x14ac:dyDescent="0.2">
      <c r="A427" t="s">
        <v>426</v>
      </c>
      <c r="B427">
        <v>22.9</v>
      </c>
    </row>
    <row r="428" spans="1:2" x14ac:dyDescent="0.2">
      <c r="A428" t="s">
        <v>427</v>
      </c>
      <c r="B428">
        <v>22.5</v>
      </c>
    </row>
    <row r="429" spans="1:2" x14ac:dyDescent="0.2">
      <c r="A429" t="s">
        <v>428</v>
      </c>
      <c r="B429">
        <v>22</v>
      </c>
    </row>
    <row r="430" spans="1:2" x14ac:dyDescent="0.2">
      <c r="A430" t="s">
        <v>429</v>
      </c>
      <c r="B430">
        <v>21.5</v>
      </c>
    </row>
    <row r="431" spans="1:2" x14ac:dyDescent="0.2">
      <c r="A431" t="s">
        <v>430</v>
      </c>
      <c r="B431">
        <v>21.2</v>
      </c>
    </row>
    <row r="432" spans="1:2" x14ac:dyDescent="0.2">
      <c r="A432" t="s">
        <v>431</v>
      </c>
      <c r="B432">
        <v>20.9</v>
      </c>
    </row>
    <row r="433" spans="1:2" x14ac:dyDescent="0.2">
      <c r="A433" t="s">
        <v>432</v>
      </c>
      <c r="B433">
        <v>20.8</v>
      </c>
    </row>
    <row r="434" spans="1:2" x14ac:dyDescent="0.2">
      <c r="A434" t="s">
        <v>433</v>
      </c>
      <c r="B434">
        <v>20.7</v>
      </c>
    </row>
    <row r="435" spans="1:2" x14ac:dyDescent="0.2">
      <c r="A435" t="s">
        <v>434</v>
      </c>
      <c r="B435">
        <v>20.8</v>
      </c>
    </row>
    <row r="436" spans="1:2" x14ac:dyDescent="0.2">
      <c r="A436" t="s">
        <v>435</v>
      </c>
      <c r="B436">
        <v>21.1</v>
      </c>
    </row>
    <row r="437" spans="1:2" x14ac:dyDescent="0.2">
      <c r="A437" t="s">
        <v>436</v>
      </c>
      <c r="B437">
        <v>21.2</v>
      </c>
    </row>
    <row r="438" spans="1:2" x14ac:dyDescent="0.2">
      <c r="A438" t="s">
        <v>437</v>
      </c>
      <c r="B438">
        <v>21.2</v>
      </c>
    </row>
    <row r="439" spans="1:2" x14ac:dyDescent="0.2">
      <c r="A439" t="s">
        <v>438</v>
      </c>
      <c r="B439">
        <v>21.3</v>
      </c>
    </row>
    <row r="440" spans="1:2" x14ac:dyDescent="0.2">
      <c r="A440" t="s">
        <v>439</v>
      </c>
      <c r="B440">
        <v>20.8</v>
      </c>
    </row>
    <row r="441" spans="1:2" x14ac:dyDescent="0.2">
      <c r="A441" t="s">
        <v>440</v>
      </c>
      <c r="B441">
        <v>20.2</v>
      </c>
    </row>
    <row r="442" spans="1:2" x14ac:dyDescent="0.2">
      <c r="A442" t="s">
        <v>441</v>
      </c>
      <c r="B442">
        <v>19.8</v>
      </c>
    </row>
    <row r="443" spans="1:2" x14ac:dyDescent="0.2">
      <c r="A443" t="s">
        <v>442</v>
      </c>
      <c r="B443">
        <v>20</v>
      </c>
    </row>
    <row r="444" spans="1:2" x14ac:dyDescent="0.2">
      <c r="A444" t="s">
        <v>443</v>
      </c>
      <c r="B444">
        <v>19.7</v>
      </c>
    </row>
    <row r="445" spans="1:2" x14ac:dyDescent="0.2">
      <c r="A445" t="s">
        <v>444</v>
      </c>
      <c r="B445">
        <v>19.600000000000001</v>
      </c>
    </row>
    <row r="446" spans="1:2" x14ac:dyDescent="0.2">
      <c r="A446" t="s">
        <v>445</v>
      </c>
      <c r="B446">
        <v>19.5</v>
      </c>
    </row>
    <row r="447" spans="1:2" x14ac:dyDescent="0.2">
      <c r="A447" t="s">
        <v>446</v>
      </c>
      <c r="B447">
        <v>20.100000000000001</v>
      </c>
    </row>
    <row r="448" spans="1:2" x14ac:dyDescent="0.2">
      <c r="A448" t="s">
        <v>447</v>
      </c>
      <c r="B448">
        <v>22.2</v>
      </c>
    </row>
    <row r="449" spans="1:2" x14ac:dyDescent="0.2">
      <c r="A449" t="s">
        <v>448</v>
      </c>
      <c r="B449">
        <v>25.1</v>
      </c>
    </row>
    <row r="450" spans="1:2" x14ac:dyDescent="0.2">
      <c r="A450" t="s">
        <v>449</v>
      </c>
      <c r="B450">
        <v>27.1</v>
      </c>
    </row>
    <row r="451" spans="1:2" x14ac:dyDescent="0.2">
      <c r="A451" t="s">
        <v>450</v>
      </c>
      <c r="B451">
        <v>27.4</v>
      </c>
    </row>
    <row r="452" spans="1:2" x14ac:dyDescent="0.2">
      <c r="A452" t="s">
        <v>451</v>
      </c>
      <c r="B452">
        <v>23.8</v>
      </c>
    </row>
    <row r="453" spans="1:2" x14ac:dyDescent="0.2">
      <c r="A453" t="s">
        <v>452</v>
      </c>
      <c r="B453">
        <v>23.8</v>
      </c>
    </row>
    <row r="454" spans="1:2" x14ac:dyDescent="0.2">
      <c r="A454" t="s">
        <v>453</v>
      </c>
      <c r="B454">
        <v>26.4</v>
      </c>
    </row>
    <row r="455" spans="1:2" x14ac:dyDescent="0.2">
      <c r="A455" t="s">
        <v>454</v>
      </c>
      <c r="B455">
        <v>26</v>
      </c>
    </row>
    <row r="456" spans="1:2" x14ac:dyDescent="0.2">
      <c r="A456" t="s">
        <v>455</v>
      </c>
      <c r="B456">
        <v>25.7</v>
      </c>
    </row>
    <row r="457" spans="1:2" x14ac:dyDescent="0.2">
      <c r="A457" t="s">
        <v>456</v>
      </c>
      <c r="B457">
        <v>24.2</v>
      </c>
    </row>
    <row r="458" spans="1:2" x14ac:dyDescent="0.2">
      <c r="A458" t="s">
        <v>457</v>
      </c>
      <c r="B458">
        <v>21.1</v>
      </c>
    </row>
    <row r="459" spans="1:2" x14ac:dyDescent="0.2">
      <c r="A459" t="s">
        <v>458</v>
      </c>
      <c r="B459">
        <v>18.399999999999999</v>
      </c>
    </row>
    <row r="460" spans="1:2" x14ac:dyDescent="0.2">
      <c r="A460" t="s">
        <v>459</v>
      </c>
      <c r="B460">
        <v>15.3</v>
      </c>
    </row>
    <row r="461" spans="1:2" x14ac:dyDescent="0.2">
      <c r="A461" t="s">
        <v>460</v>
      </c>
      <c r="B461">
        <v>17.5</v>
      </c>
    </row>
    <row r="462" spans="1:2" x14ac:dyDescent="0.2">
      <c r="A462" t="s">
        <v>461</v>
      </c>
      <c r="B462">
        <v>21.1</v>
      </c>
    </row>
    <row r="463" spans="1:2" x14ac:dyDescent="0.2">
      <c r="A463" t="s">
        <v>462</v>
      </c>
      <c r="B463">
        <v>23.2</v>
      </c>
    </row>
    <row r="464" spans="1:2" x14ac:dyDescent="0.2">
      <c r="A464" t="s">
        <v>463</v>
      </c>
      <c r="B464">
        <v>25.2</v>
      </c>
    </row>
    <row r="465" spans="1:2" x14ac:dyDescent="0.2">
      <c r="A465" t="s">
        <v>464</v>
      </c>
      <c r="B465">
        <v>30.7</v>
      </c>
    </row>
    <row r="466" spans="1:2" x14ac:dyDescent="0.2">
      <c r="A466" t="s">
        <v>465</v>
      </c>
      <c r="B466">
        <v>31.2</v>
      </c>
    </row>
    <row r="467" spans="1:2" x14ac:dyDescent="0.2">
      <c r="A467" t="s">
        <v>466</v>
      </c>
      <c r="B467">
        <v>30.9</v>
      </c>
    </row>
    <row r="468" spans="1:2" x14ac:dyDescent="0.2">
      <c r="A468" t="s">
        <v>467</v>
      </c>
      <c r="B468">
        <v>30</v>
      </c>
    </row>
    <row r="469" spans="1:2" x14ac:dyDescent="0.2">
      <c r="A469" t="s">
        <v>468</v>
      </c>
      <c r="B469">
        <v>31.2</v>
      </c>
    </row>
    <row r="470" spans="1:2" x14ac:dyDescent="0.2">
      <c r="A470" t="s">
        <v>469</v>
      </c>
      <c r="B470">
        <v>30.4</v>
      </c>
    </row>
    <row r="471" spans="1:2" x14ac:dyDescent="0.2">
      <c r="A471" t="s">
        <v>470</v>
      </c>
      <c r="B471">
        <v>26.8</v>
      </c>
    </row>
    <row r="472" spans="1:2" x14ac:dyDescent="0.2">
      <c r="A472" t="s">
        <v>471</v>
      </c>
      <c r="B472">
        <v>25.9</v>
      </c>
    </row>
    <row r="473" spans="1:2" x14ac:dyDescent="0.2">
      <c r="A473" t="s">
        <v>472</v>
      </c>
      <c r="B473">
        <v>24.7</v>
      </c>
    </row>
    <row r="474" spans="1:2" x14ac:dyDescent="0.2">
      <c r="A474" t="s">
        <v>473</v>
      </c>
      <c r="B474">
        <v>24.7</v>
      </c>
    </row>
    <row r="475" spans="1:2" x14ac:dyDescent="0.2">
      <c r="A475" t="s">
        <v>474</v>
      </c>
      <c r="B475">
        <v>22.2</v>
      </c>
    </row>
    <row r="476" spans="1:2" x14ac:dyDescent="0.2">
      <c r="A476" t="s">
        <v>475</v>
      </c>
      <c r="B476">
        <v>22.8</v>
      </c>
    </row>
    <row r="477" spans="1:2" x14ac:dyDescent="0.2">
      <c r="A477" t="s">
        <v>476</v>
      </c>
      <c r="B477">
        <v>22.1</v>
      </c>
    </row>
    <row r="478" spans="1:2" x14ac:dyDescent="0.2">
      <c r="A478" t="s">
        <v>477</v>
      </c>
      <c r="B478">
        <v>20.6</v>
      </c>
    </row>
    <row r="479" spans="1:2" x14ac:dyDescent="0.2">
      <c r="A479" t="s">
        <v>478</v>
      </c>
      <c r="B479">
        <v>24</v>
      </c>
    </row>
    <row r="480" spans="1:2" x14ac:dyDescent="0.2">
      <c r="A480" t="s">
        <v>479</v>
      </c>
      <c r="B480">
        <v>23.5</v>
      </c>
    </row>
    <row r="481" spans="1:2" x14ac:dyDescent="0.2">
      <c r="A481" t="s">
        <v>480</v>
      </c>
      <c r="B481">
        <v>22.8</v>
      </c>
    </row>
    <row r="482" spans="1:2" x14ac:dyDescent="0.2">
      <c r="A482" t="s">
        <v>481</v>
      </c>
      <c r="B482">
        <v>20</v>
      </c>
    </row>
    <row r="483" spans="1:2" x14ac:dyDescent="0.2">
      <c r="A483" t="s">
        <v>482</v>
      </c>
      <c r="B483">
        <v>18.600000000000001</v>
      </c>
    </row>
    <row r="484" spans="1:2" x14ac:dyDescent="0.2">
      <c r="A484" t="s">
        <v>483</v>
      </c>
      <c r="B484">
        <v>19.7</v>
      </c>
    </row>
    <row r="485" spans="1:2" x14ac:dyDescent="0.2">
      <c r="A485" t="s">
        <v>484</v>
      </c>
      <c r="B485">
        <v>22</v>
      </c>
    </row>
    <row r="486" spans="1:2" x14ac:dyDescent="0.2">
      <c r="A486" t="s">
        <v>485</v>
      </c>
      <c r="B486">
        <v>23.5</v>
      </c>
    </row>
    <row r="487" spans="1:2" x14ac:dyDescent="0.2">
      <c r="A487" t="s">
        <v>486</v>
      </c>
      <c r="B487">
        <v>22.2</v>
      </c>
    </row>
    <row r="488" spans="1:2" x14ac:dyDescent="0.2">
      <c r="A488" t="s">
        <v>487</v>
      </c>
      <c r="B488">
        <v>28.7</v>
      </c>
    </row>
    <row r="489" spans="1:2" x14ac:dyDescent="0.2">
      <c r="A489" t="s">
        <v>488</v>
      </c>
      <c r="B489">
        <v>28.7</v>
      </c>
    </row>
    <row r="490" spans="1:2" x14ac:dyDescent="0.2">
      <c r="A490" t="s">
        <v>489</v>
      </c>
      <c r="B490">
        <v>28</v>
      </c>
    </row>
    <row r="491" spans="1:2" x14ac:dyDescent="0.2">
      <c r="A491" t="s">
        <v>490</v>
      </c>
      <c r="B491">
        <v>28</v>
      </c>
    </row>
    <row r="492" spans="1:2" x14ac:dyDescent="0.2">
      <c r="A492" t="s">
        <v>491</v>
      </c>
      <c r="B492">
        <v>27.2</v>
      </c>
    </row>
    <row r="493" spans="1:2" x14ac:dyDescent="0.2">
      <c r="A493" t="s">
        <v>492</v>
      </c>
      <c r="B493">
        <v>25.6</v>
      </c>
    </row>
    <row r="494" spans="1:2" x14ac:dyDescent="0.2">
      <c r="A494" t="s">
        <v>493</v>
      </c>
      <c r="B494">
        <v>25.4</v>
      </c>
    </row>
    <row r="495" spans="1:2" x14ac:dyDescent="0.2">
      <c r="A495" t="s">
        <v>494</v>
      </c>
      <c r="B495">
        <v>25.4</v>
      </c>
    </row>
    <row r="496" spans="1:2" x14ac:dyDescent="0.2">
      <c r="A496" t="s">
        <v>495</v>
      </c>
      <c r="B496">
        <v>24</v>
      </c>
    </row>
    <row r="497" spans="1:2" x14ac:dyDescent="0.2">
      <c r="A497" t="s">
        <v>496</v>
      </c>
      <c r="B497">
        <v>24.7</v>
      </c>
    </row>
    <row r="498" spans="1:2" x14ac:dyDescent="0.2">
      <c r="A498" t="s">
        <v>497</v>
      </c>
      <c r="B498">
        <v>24.8</v>
      </c>
    </row>
    <row r="499" spans="1:2" x14ac:dyDescent="0.2">
      <c r="A499" t="s">
        <v>498</v>
      </c>
      <c r="B499">
        <v>24.7</v>
      </c>
    </row>
    <row r="500" spans="1:2" x14ac:dyDescent="0.2">
      <c r="A500" t="s">
        <v>499</v>
      </c>
      <c r="B500">
        <v>24.4</v>
      </c>
    </row>
    <row r="501" spans="1:2" x14ac:dyDescent="0.2">
      <c r="A501" t="s">
        <v>500</v>
      </c>
      <c r="B501">
        <v>23.7</v>
      </c>
    </row>
    <row r="502" spans="1:2" x14ac:dyDescent="0.2">
      <c r="A502" t="s">
        <v>501</v>
      </c>
      <c r="B502">
        <v>21.8</v>
      </c>
    </row>
    <row r="503" spans="1:2" x14ac:dyDescent="0.2">
      <c r="A503" t="s">
        <v>502</v>
      </c>
      <c r="B503">
        <v>17.899999999999999</v>
      </c>
    </row>
    <row r="504" spans="1:2" x14ac:dyDescent="0.2">
      <c r="A504" t="s">
        <v>503</v>
      </c>
      <c r="B504">
        <v>17.5</v>
      </c>
    </row>
    <row r="505" spans="1:2" x14ac:dyDescent="0.2">
      <c r="A505" t="s">
        <v>504</v>
      </c>
      <c r="B505">
        <v>17.3</v>
      </c>
    </row>
    <row r="506" spans="1:2" x14ac:dyDescent="0.2">
      <c r="A506" t="s">
        <v>505</v>
      </c>
      <c r="B506">
        <v>17.3</v>
      </c>
    </row>
    <row r="507" spans="1:2" x14ac:dyDescent="0.2">
      <c r="A507" t="s">
        <v>506</v>
      </c>
      <c r="B507">
        <v>18.899999999999999</v>
      </c>
    </row>
    <row r="508" spans="1:2" x14ac:dyDescent="0.2">
      <c r="A508" t="s">
        <v>507</v>
      </c>
      <c r="B508">
        <v>20.399999999999999</v>
      </c>
    </row>
    <row r="509" spans="1:2" x14ac:dyDescent="0.2">
      <c r="A509" t="s">
        <v>508</v>
      </c>
      <c r="B509">
        <v>19.100000000000001</v>
      </c>
    </row>
    <row r="510" spans="1:2" x14ac:dyDescent="0.2">
      <c r="A510" t="s">
        <v>509</v>
      </c>
      <c r="B510">
        <v>18.600000000000001</v>
      </c>
    </row>
    <row r="511" spans="1:2" x14ac:dyDescent="0.2">
      <c r="A511" t="s">
        <v>510</v>
      </c>
      <c r="B511">
        <v>17.600000000000001</v>
      </c>
    </row>
    <row r="512" spans="1:2" x14ac:dyDescent="0.2">
      <c r="A512" t="s">
        <v>511</v>
      </c>
      <c r="B512">
        <v>16.8</v>
      </c>
    </row>
    <row r="513" spans="1:2" x14ac:dyDescent="0.2">
      <c r="A513" t="s">
        <v>512</v>
      </c>
      <c r="B513">
        <v>17.100000000000001</v>
      </c>
    </row>
    <row r="514" spans="1:2" x14ac:dyDescent="0.2">
      <c r="A514" t="s">
        <v>513</v>
      </c>
      <c r="B514">
        <v>17.3</v>
      </c>
    </row>
    <row r="515" spans="1:2" x14ac:dyDescent="0.2">
      <c r="A515" t="s">
        <v>514</v>
      </c>
      <c r="B515">
        <v>18.5</v>
      </c>
    </row>
    <row r="516" spans="1:2" x14ac:dyDescent="0.2">
      <c r="A516" t="s">
        <v>515</v>
      </c>
      <c r="B516">
        <v>18.899999999999999</v>
      </c>
    </row>
    <row r="517" spans="1:2" x14ac:dyDescent="0.2">
      <c r="A517" t="s">
        <v>516</v>
      </c>
      <c r="B517">
        <v>19</v>
      </c>
    </row>
    <row r="518" spans="1:2" x14ac:dyDescent="0.2">
      <c r="A518" t="s">
        <v>517</v>
      </c>
      <c r="B518">
        <v>18.8</v>
      </c>
    </row>
    <row r="519" spans="1:2" x14ac:dyDescent="0.2">
      <c r="A519" t="s">
        <v>518</v>
      </c>
      <c r="B519">
        <v>19.7</v>
      </c>
    </row>
    <row r="520" spans="1:2" x14ac:dyDescent="0.2">
      <c r="A520" t="s">
        <v>519</v>
      </c>
      <c r="B520">
        <v>20.8</v>
      </c>
    </row>
    <row r="521" spans="1:2" x14ac:dyDescent="0.2">
      <c r="A521" t="s">
        <v>520</v>
      </c>
      <c r="B521">
        <v>24.7</v>
      </c>
    </row>
    <row r="522" spans="1:2" x14ac:dyDescent="0.2">
      <c r="A522" t="s">
        <v>521</v>
      </c>
      <c r="B522">
        <v>23.1</v>
      </c>
    </row>
    <row r="523" spans="1:2" x14ac:dyDescent="0.2">
      <c r="A523" t="s">
        <v>522</v>
      </c>
      <c r="B523">
        <v>22.6</v>
      </c>
    </row>
    <row r="524" spans="1:2" x14ac:dyDescent="0.2">
      <c r="A524" t="s">
        <v>523</v>
      </c>
      <c r="B524">
        <v>22.9</v>
      </c>
    </row>
    <row r="525" spans="1:2" x14ac:dyDescent="0.2">
      <c r="A525" t="s">
        <v>524</v>
      </c>
      <c r="B525">
        <v>23.1</v>
      </c>
    </row>
    <row r="526" spans="1:2" x14ac:dyDescent="0.2">
      <c r="A526" t="s">
        <v>525</v>
      </c>
      <c r="B526">
        <v>23.6</v>
      </c>
    </row>
    <row r="527" spans="1:2" x14ac:dyDescent="0.2">
      <c r="A527" t="s">
        <v>526</v>
      </c>
      <c r="B527">
        <v>23.3</v>
      </c>
    </row>
    <row r="528" spans="1:2" x14ac:dyDescent="0.2">
      <c r="A528" t="s">
        <v>527</v>
      </c>
      <c r="B528">
        <v>23.8</v>
      </c>
    </row>
    <row r="529" spans="1:2" x14ac:dyDescent="0.2">
      <c r="A529" t="s">
        <v>528</v>
      </c>
      <c r="B529">
        <v>23.8</v>
      </c>
    </row>
    <row r="530" spans="1:2" x14ac:dyDescent="0.2">
      <c r="A530" t="s">
        <v>529</v>
      </c>
      <c r="B530">
        <v>23</v>
      </c>
    </row>
    <row r="531" spans="1:2" x14ac:dyDescent="0.2">
      <c r="A531" t="s">
        <v>530</v>
      </c>
      <c r="B531">
        <v>22.9</v>
      </c>
    </row>
    <row r="532" spans="1:2" x14ac:dyDescent="0.2">
      <c r="A532" t="s">
        <v>531</v>
      </c>
      <c r="B532">
        <v>21.4</v>
      </c>
    </row>
    <row r="533" spans="1:2" x14ac:dyDescent="0.2">
      <c r="A533" t="s">
        <v>532</v>
      </c>
      <c r="B533">
        <v>20.9</v>
      </c>
    </row>
    <row r="534" spans="1:2" x14ac:dyDescent="0.2">
      <c r="A534" t="s">
        <v>533</v>
      </c>
      <c r="B534">
        <v>20.9</v>
      </c>
    </row>
    <row r="535" spans="1:2" x14ac:dyDescent="0.2">
      <c r="A535" t="s">
        <v>534</v>
      </c>
      <c r="B535">
        <v>20.9</v>
      </c>
    </row>
    <row r="536" spans="1:2" x14ac:dyDescent="0.2">
      <c r="A536" t="s">
        <v>535</v>
      </c>
      <c r="B536">
        <v>19.2</v>
      </c>
    </row>
    <row r="537" spans="1:2" x14ac:dyDescent="0.2">
      <c r="A537" t="s">
        <v>536</v>
      </c>
      <c r="B537">
        <v>18.899999999999999</v>
      </c>
    </row>
    <row r="538" spans="1:2" x14ac:dyDescent="0.2">
      <c r="A538" t="s">
        <v>537</v>
      </c>
      <c r="B538">
        <v>17.3</v>
      </c>
    </row>
    <row r="539" spans="1:2" x14ac:dyDescent="0.2">
      <c r="A539" t="s">
        <v>538</v>
      </c>
      <c r="B539">
        <v>17.7</v>
      </c>
    </row>
    <row r="540" spans="1:2" x14ac:dyDescent="0.2">
      <c r="A540" t="s">
        <v>539</v>
      </c>
      <c r="B540">
        <v>17.100000000000001</v>
      </c>
    </row>
    <row r="541" spans="1:2" x14ac:dyDescent="0.2">
      <c r="A541" t="s">
        <v>540</v>
      </c>
      <c r="B541">
        <v>17.100000000000001</v>
      </c>
    </row>
    <row r="542" spans="1:2" x14ac:dyDescent="0.2">
      <c r="A542" t="s">
        <v>541</v>
      </c>
      <c r="B542">
        <v>17</v>
      </c>
    </row>
    <row r="543" spans="1:2" x14ac:dyDescent="0.2">
      <c r="A543" t="s">
        <v>542</v>
      </c>
      <c r="B543">
        <v>16.8</v>
      </c>
    </row>
    <row r="544" spans="1:2" x14ac:dyDescent="0.2">
      <c r="A544" t="s">
        <v>543</v>
      </c>
      <c r="B544">
        <v>16.600000000000001</v>
      </c>
    </row>
    <row r="545" spans="1:2" x14ac:dyDescent="0.2">
      <c r="A545" t="s">
        <v>544</v>
      </c>
      <c r="B545">
        <v>16.2</v>
      </c>
    </row>
    <row r="546" spans="1:2" x14ac:dyDescent="0.2">
      <c r="A546" t="s">
        <v>545</v>
      </c>
      <c r="B546">
        <v>18.100000000000001</v>
      </c>
    </row>
    <row r="547" spans="1:2" x14ac:dyDescent="0.2">
      <c r="A547" t="s">
        <v>546</v>
      </c>
      <c r="B547">
        <v>19.5</v>
      </c>
    </row>
    <row r="548" spans="1:2" x14ac:dyDescent="0.2">
      <c r="A548" t="s">
        <v>547</v>
      </c>
      <c r="B548">
        <v>21.7</v>
      </c>
    </row>
    <row r="549" spans="1:2" x14ac:dyDescent="0.2">
      <c r="A549" t="s">
        <v>548</v>
      </c>
      <c r="B549">
        <v>30.2</v>
      </c>
    </row>
    <row r="550" spans="1:2" x14ac:dyDescent="0.2">
      <c r="A550" t="s">
        <v>549</v>
      </c>
      <c r="B550">
        <v>32.4</v>
      </c>
    </row>
    <row r="551" spans="1:2" x14ac:dyDescent="0.2">
      <c r="A551" t="s">
        <v>550</v>
      </c>
      <c r="B551">
        <v>27.5</v>
      </c>
    </row>
    <row r="552" spans="1:2" x14ac:dyDescent="0.2">
      <c r="A552" t="s">
        <v>551</v>
      </c>
      <c r="B552">
        <v>26.5</v>
      </c>
    </row>
    <row r="553" spans="1:2" x14ac:dyDescent="0.2">
      <c r="A553" t="s">
        <v>552</v>
      </c>
      <c r="B553">
        <v>27.4</v>
      </c>
    </row>
    <row r="554" spans="1:2" x14ac:dyDescent="0.2">
      <c r="A554" t="s">
        <v>553</v>
      </c>
      <c r="B554">
        <v>26.7</v>
      </c>
    </row>
    <row r="555" spans="1:2" x14ac:dyDescent="0.2">
      <c r="A555" t="s">
        <v>554</v>
      </c>
      <c r="B555">
        <v>25.5</v>
      </c>
    </row>
    <row r="556" spans="1:2" x14ac:dyDescent="0.2">
      <c r="A556" t="s">
        <v>555</v>
      </c>
      <c r="B556">
        <v>22</v>
      </c>
    </row>
    <row r="557" spans="1:2" x14ac:dyDescent="0.2">
      <c r="A557" t="s">
        <v>556</v>
      </c>
      <c r="B557">
        <v>20.5</v>
      </c>
    </row>
    <row r="558" spans="1:2" x14ac:dyDescent="0.2">
      <c r="A558" t="s">
        <v>557</v>
      </c>
      <c r="B558">
        <v>22.6</v>
      </c>
    </row>
    <row r="559" spans="1:2" x14ac:dyDescent="0.2">
      <c r="A559" t="s">
        <v>558</v>
      </c>
      <c r="B559">
        <v>21.5</v>
      </c>
    </row>
    <row r="560" spans="1:2" x14ac:dyDescent="0.2">
      <c r="A560" t="s">
        <v>559</v>
      </c>
      <c r="B560">
        <v>22.3</v>
      </c>
    </row>
    <row r="561" spans="1:2" x14ac:dyDescent="0.2">
      <c r="A561" t="s">
        <v>560</v>
      </c>
      <c r="B561">
        <v>20.5</v>
      </c>
    </row>
    <row r="562" spans="1:2" x14ac:dyDescent="0.2">
      <c r="A562" t="s">
        <v>561</v>
      </c>
      <c r="B562">
        <v>18.3</v>
      </c>
    </row>
    <row r="563" spans="1:2" x14ac:dyDescent="0.2">
      <c r="A563" t="s">
        <v>562</v>
      </c>
      <c r="B563">
        <v>18.399999999999999</v>
      </c>
    </row>
    <row r="564" spans="1:2" x14ac:dyDescent="0.2">
      <c r="A564" t="s">
        <v>563</v>
      </c>
      <c r="B564">
        <v>20</v>
      </c>
    </row>
    <row r="565" spans="1:2" x14ac:dyDescent="0.2">
      <c r="A565" t="s">
        <v>564</v>
      </c>
      <c r="B565">
        <v>21.6</v>
      </c>
    </row>
    <row r="566" spans="1:2" x14ac:dyDescent="0.2">
      <c r="A566" t="s">
        <v>565</v>
      </c>
      <c r="B566">
        <v>23.1</v>
      </c>
    </row>
    <row r="567" spans="1:2" x14ac:dyDescent="0.2">
      <c r="A567" t="s">
        <v>566</v>
      </c>
      <c r="B567">
        <v>24.3</v>
      </c>
    </row>
    <row r="568" spans="1:2" x14ac:dyDescent="0.2">
      <c r="A568" t="s">
        <v>567</v>
      </c>
      <c r="B568">
        <v>24.6</v>
      </c>
    </row>
    <row r="569" spans="1:2" x14ac:dyDescent="0.2">
      <c r="A569" t="s">
        <v>568</v>
      </c>
      <c r="B569">
        <v>23.5</v>
      </c>
    </row>
    <row r="570" spans="1:2" x14ac:dyDescent="0.2">
      <c r="A570" t="s">
        <v>569</v>
      </c>
      <c r="B570">
        <v>25.2</v>
      </c>
    </row>
    <row r="571" spans="1:2" x14ac:dyDescent="0.2">
      <c r="A571" t="s">
        <v>570</v>
      </c>
      <c r="B571">
        <v>25.3</v>
      </c>
    </row>
    <row r="572" spans="1:2" x14ac:dyDescent="0.2">
      <c r="A572" t="s">
        <v>571</v>
      </c>
      <c r="B572">
        <v>23.4</v>
      </c>
    </row>
    <row r="573" spans="1:2" x14ac:dyDescent="0.2">
      <c r="A573" t="s">
        <v>572</v>
      </c>
      <c r="B573">
        <v>23.2</v>
      </c>
    </row>
    <row r="574" spans="1:2" x14ac:dyDescent="0.2">
      <c r="A574" t="s">
        <v>573</v>
      </c>
      <c r="B574">
        <v>23.5</v>
      </c>
    </row>
    <row r="575" spans="1:2" x14ac:dyDescent="0.2">
      <c r="A575" t="s">
        <v>574</v>
      </c>
      <c r="B575">
        <v>20.7</v>
      </c>
    </row>
    <row r="576" spans="1:2" x14ac:dyDescent="0.2">
      <c r="A576" t="s">
        <v>575</v>
      </c>
      <c r="B576">
        <v>20.2</v>
      </c>
    </row>
    <row r="577" spans="1:2" x14ac:dyDescent="0.2">
      <c r="A577" t="s">
        <v>576</v>
      </c>
      <c r="B577">
        <v>18.2</v>
      </c>
    </row>
    <row r="578" spans="1:2" x14ac:dyDescent="0.2">
      <c r="A578" t="s">
        <v>577</v>
      </c>
      <c r="B578">
        <v>18.100000000000001</v>
      </c>
    </row>
    <row r="579" spans="1:2" x14ac:dyDescent="0.2">
      <c r="A579" t="s">
        <v>578</v>
      </c>
      <c r="B579">
        <v>18.2</v>
      </c>
    </row>
    <row r="580" spans="1:2" x14ac:dyDescent="0.2">
      <c r="A580" t="s">
        <v>579</v>
      </c>
      <c r="B580">
        <v>17.399999999999999</v>
      </c>
    </row>
    <row r="581" spans="1:2" x14ac:dyDescent="0.2">
      <c r="A581" t="s">
        <v>580</v>
      </c>
      <c r="B581">
        <v>16.3</v>
      </c>
    </row>
    <row r="582" spans="1:2" x14ac:dyDescent="0.2">
      <c r="A582" t="s">
        <v>581</v>
      </c>
      <c r="B582">
        <v>15</v>
      </c>
    </row>
    <row r="583" spans="1:2" x14ac:dyDescent="0.2">
      <c r="A583" t="s">
        <v>582</v>
      </c>
      <c r="B583">
        <v>14.7</v>
      </c>
    </row>
    <row r="584" spans="1:2" x14ac:dyDescent="0.2">
      <c r="A584" t="s">
        <v>583</v>
      </c>
      <c r="B584">
        <v>14.7</v>
      </c>
    </row>
    <row r="585" spans="1:2" x14ac:dyDescent="0.2">
      <c r="A585" t="s">
        <v>584</v>
      </c>
      <c r="B585">
        <v>15.4</v>
      </c>
    </row>
    <row r="586" spans="1:2" x14ac:dyDescent="0.2">
      <c r="A586" t="s">
        <v>585</v>
      </c>
      <c r="B586">
        <v>16.8</v>
      </c>
    </row>
    <row r="587" spans="1:2" x14ac:dyDescent="0.2">
      <c r="A587" t="s">
        <v>586</v>
      </c>
      <c r="B587">
        <v>18.8</v>
      </c>
    </row>
    <row r="588" spans="1:2" x14ac:dyDescent="0.2">
      <c r="A588" t="s">
        <v>587</v>
      </c>
      <c r="B588">
        <v>24.9</v>
      </c>
    </row>
    <row r="589" spans="1:2" x14ac:dyDescent="0.2">
      <c r="A589" t="s">
        <v>588</v>
      </c>
      <c r="B589">
        <v>26.2</v>
      </c>
    </row>
    <row r="590" spans="1:2" x14ac:dyDescent="0.2">
      <c r="A590" t="s">
        <v>589</v>
      </c>
      <c r="B590">
        <v>27.3</v>
      </c>
    </row>
    <row r="591" spans="1:2" x14ac:dyDescent="0.2">
      <c r="A591" t="s">
        <v>590</v>
      </c>
      <c r="B591">
        <v>27.8</v>
      </c>
    </row>
    <row r="592" spans="1:2" x14ac:dyDescent="0.2">
      <c r="A592" t="s">
        <v>591</v>
      </c>
      <c r="B592">
        <v>28.1</v>
      </c>
    </row>
    <row r="593" spans="1:2" x14ac:dyDescent="0.2">
      <c r="A593" t="s">
        <v>592</v>
      </c>
      <c r="B593">
        <v>28</v>
      </c>
    </row>
    <row r="594" spans="1:2" x14ac:dyDescent="0.2">
      <c r="A594" t="s">
        <v>593</v>
      </c>
      <c r="B594">
        <v>29.5</v>
      </c>
    </row>
    <row r="595" spans="1:2" x14ac:dyDescent="0.2">
      <c r="A595" t="s">
        <v>594</v>
      </c>
      <c r="B595">
        <v>29.8</v>
      </c>
    </row>
    <row r="596" spans="1:2" x14ac:dyDescent="0.2">
      <c r="A596" t="s">
        <v>595</v>
      </c>
      <c r="B596">
        <v>29.1</v>
      </c>
    </row>
    <row r="597" spans="1:2" x14ac:dyDescent="0.2">
      <c r="A597" t="s">
        <v>596</v>
      </c>
      <c r="B597">
        <v>20.9</v>
      </c>
    </row>
    <row r="598" spans="1:2" x14ac:dyDescent="0.2">
      <c r="A598" t="s">
        <v>597</v>
      </c>
      <c r="B598">
        <v>21.4</v>
      </c>
    </row>
    <row r="599" spans="1:2" x14ac:dyDescent="0.2">
      <c r="A599" t="s">
        <v>598</v>
      </c>
      <c r="B599">
        <v>21.6</v>
      </c>
    </row>
    <row r="600" spans="1:2" x14ac:dyDescent="0.2">
      <c r="A600" t="s">
        <v>599</v>
      </c>
      <c r="B600">
        <v>20.5</v>
      </c>
    </row>
    <row r="601" spans="1:2" x14ac:dyDescent="0.2">
      <c r="A601" t="s">
        <v>600</v>
      </c>
      <c r="B601">
        <v>20.100000000000001</v>
      </c>
    </row>
    <row r="602" spans="1:2" x14ac:dyDescent="0.2">
      <c r="A602" t="s">
        <v>601</v>
      </c>
      <c r="B602">
        <v>19.5</v>
      </c>
    </row>
    <row r="603" spans="1:2" x14ac:dyDescent="0.2">
      <c r="A603" t="s">
        <v>602</v>
      </c>
      <c r="B603">
        <v>18.8</v>
      </c>
    </row>
    <row r="604" spans="1:2" x14ac:dyDescent="0.2">
      <c r="A604" t="s">
        <v>603</v>
      </c>
      <c r="B604">
        <v>17.8</v>
      </c>
    </row>
    <row r="605" spans="1:2" x14ac:dyDescent="0.2">
      <c r="A605" t="s">
        <v>604</v>
      </c>
      <c r="B605">
        <v>17.899999999999999</v>
      </c>
    </row>
    <row r="606" spans="1:2" x14ac:dyDescent="0.2">
      <c r="A606" t="s">
        <v>605</v>
      </c>
      <c r="B606">
        <v>16.600000000000001</v>
      </c>
    </row>
    <row r="607" spans="1:2" x14ac:dyDescent="0.2">
      <c r="A607" t="s">
        <v>606</v>
      </c>
      <c r="B607">
        <v>15.9</v>
      </c>
    </row>
    <row r="608" spans="1:2" x14ac:dyDescent="0.2">
      <c r="A608" t="s">
        <v>607</v>
      </c>
      <c r="B608">
        <v>15.5</v>
      </c>
    </row>
    <row r="609" spans="1:2" x14ac:dyDescent="0.2">
      <c r="A609" t="s">
        <v>608</v>
      </c>
      <c r="B609">
        <v>15.8</v>
      </c>
    </row>
    <row r="610" spans="1:2" x14ac:dyDescent="0.2">
      <c r="A610" t="s">
        <v>609</v>
      </c>
      <c r="B610">
        <v>16.399999999999999</v>
      </c>
    </row>
    <row r="611" spans="1:2" x14ac:dyDescent="0.2">
      <c r="A611" t="s">
        <v>610</v>
      </c>
      <c r="B611">
        <v>19.600000000000001</v>
      </c>
    </row>
    <row r="612" spans="1:2" x14ac:dyDescent="0.2">
      <c r="A612" t="s">
        <v>611</v>
      </c>
      <c r="B612">
        <v>24</v>
      </c>
    </row>
    <row r="613" spans="1:2" x14ac:dyDescent="0.2">
      <c r="A613" t="s">
        <v>612</v>
      </c>
      <c r="B613">
        <v>24.9</v>
      </c>
    </row>
    <row r="614" spans="1:2" x14ac:dyDescent="0.2">
      <c r="A614" t="s">
        <v>613</v>
      </c>
      <c r="B614">
        <v>25.1</v>
      </c>
    </row>
    <row r="615" spans="1:2" x14ac:dyDescent="0.2">
      <c r="A615" t="s">
        <v>614</v>
      </c>
      <c r="B615">
        <v>26.1</v>
      </c>
    </row>
    <row r="616" spans="1:2" x14ac:dyDescent="0.2">
      <c r="A616" t="s">
        <v>615</v>
      </c>
      <c r="B616">
        <v>31.7</v>
      </c>
    </row>
    <row r="617" spans="1:2" x14ac:dyDescent="0.2">
      <c r="A617" t="s">
        <v>616</v>
      </c>
      <c r="B617">
        <v>46.6</v>
      </c>
    </row>
    <row r="618" spans="1:2" x14ac:dyDescent="0.2">
      <c r="A618" t="s">
        <v>617</v>
      </c>
      <c r="B618">
        <v>46.1</v>
      </c>
    </row>
    <row r="619" spans="1:2" x14ac:dyDescent="0.2">
      <c r="A619" t="s">
        <v>618</v>
      </c>
      <c r="B619">
        <v>46.1</v>
      </c>
    </row>
    <row r="620" spans="1:2" x14ac:dyDescent="0.2">
      <c r="A620" t="s">
        <v>619</v>
      </c>
      <c r="B620">
        <v>46.1</v>
      </c>
    </row>
    <row r="621" spans="1:2" x14ac:dyDescent="0.2">
      <c r="A621" t="s">
        <v>620</v>
      </c>
      <c r="B621">
        <v>45.9</v>
      </c>
    </row>
    <row r="622" spans="1:2" x14ac:dyDescent="0.2">
      <c r="A622" t="s">
        <v>621</v>
      </c>
      <c r="B622">
        <v>45.7</v>
      </c>
    </row>
    <row r="623" spans="1:2" x14ac:dyDescent="0.2">
      <c r="A623" t="s">
        <v>622</v>
      </c>
      <c r="B623">
        <v>45.5</v>
      </c>
    </row>
    <row r="624" spans="1:2" x14ac:dyDescent="0.2">
      <c r="A624" t="s">
        <v>623</v>
      </c>
      <c r="B624">
        <v>45.2</v>
      </c>
    </row>
    <row r="625" spans="1:2" x14ac:dyDescent="0.2">
      <c r="A625" t="s">
        <v>624</v>
      </c>
      <c r="B625">
        <v>44.1</v>
      </c>
    </row>
    <row r="626" spans="1:2" x14ac:dyDescent="0.2">
      <c r="A626" t="s">
        <v>625</v>
      </c>
      <c r="B626">
        <v>43.2</v>
      </c>
    </row>
    <row r="627" spans="1:2" x14ac:dyDescent="0.2">
      <c r="A627" t="s">
        <v>626</v>
      </c>
      <c r="B627">
        <v>42.9</v>
      </c>
    </row>
    <row r="628" spans="1:2" x14ac:dyDescent="0.2">
      <c r="A628" t="s">
        <v>627</v>
      </c>
      <c r="B628">
        <v>42.5</v>
      </c>
    </row>
    <row r="629" spans="1:2" x14ac:dyDescent="0.2">
      <c r="A629" t="s">
        <v>628</v>
      </c>
      <c r="B629">
        <v>42.2</v>
      </c>
    </row>
    <row r="630" spans="1:2" x14ac:dyDescent="0.2">
      <c r="A630" t="s">
        <v>629</v>
      </c>
      <c r="B630">
        <v>35.200000000000003</v>
      </c>
    </row>
    <row r="631" spans="1:2" x14ac:dyDescent="0.2">
      <c r="A631" t="s">
        <v>630</v>
      </c>
      <c r="B631">
        <v>19.100000000000001</v>
      </c>
    </row>
    <row r="632" spans="1:2" x14ac:dyDescent="0.2">
      <c r="A632" t="s">
        <v>631</v>
      </c>
      <c r="B632">
        <v>18.7</v>
      </c>
    </row>
    <row r="633" spans="1:2" x14ac:dyDescent="0.2">
      <c r="A633" t="s">
        <v>632</v>
      </c>
      <c r="B633">
        <v>17.8</v>
      </c>
    </row>
    <row r="634" spans="1:2" x14ac:dyDescent="0.2">
      <c r="A634" t="s">
        <v>633</v>
      </c>
      <c r="B634">
        <v>17.600000000000001</v>
      </c>
    </row>
    <row r="635" spans="1:2" x14ac:dyDescent="0.2">
      <c r="A635" t="s">
        <v>634</v>
      </c>
      <c r="B635">
        <v>17.600000000000001</v>
      </c>
    </row>
    <row r="636" spans="1:2" x14ac:dyDescent="0.2">
      <c r="A636" t="s">
        <v>635</v>
      </c>
      <c r="B636">
        <v>17.5</v>
      </c>
    </row>
    <row r="637" spans="1:2" x14ac:dyDescent="0.2">
      <c r="A637" t="s">
        <v>636</v>
      </c>
      <c r="B637">
        <v>17.5</v>
      </c>
    </row>
    <row r="638" spans="1:2" x14ac:dyDescent="0.2">
      <c r="A638" t="s">
        <v>637</v>
      </c>
      <c r="B638">
        <v>17.5</v>
      </c>
    </row>
    <row r="639" spans="1:2" x14ac:dyDescent="0.2">
      <c r="A639" t="s">
        <v>638</v>
      </c>
      <c r="B639">
        <v>17.399999999999999</v>
      </c>
    </row>
    <row r="640" spans="1:2" x14ac:dyDescent="0.2">
      <c r="A640" t="s">
        <v>639</v>
      </c>
      <c r="B640">
        <v>17.399999999999999</v>
      </c>
    </row>
    <row r="641" spans="1:2" x14ac:dyDescent="0.2">
      <c r="A641" t="s">
        <v>640</v>
      </c>
      <c r="B641">
        <v>17.3</v>
      </c>
    </row>
    <row r="642" spans="1:2" x14ac:dyDescent="0.2">
      <c r="A642" t="s">
        <v>641</v>
      </c>
      <c r="B642">
        <v>17.3</v>
      </c>
    </row>
    <row r="643" spans="1:2" x14ac:dyDescent="0.2">
      <c r="A643" t="s">
        <v>642</v>
      </c>
      <c r="B643">
        <v>17.2</v>
      </c>
    </row>
    <row r="644" spans="1:2" x14ac:dyDescent="0.2">
      <c r="A644" t="s">
        <v>643</v>
      </c>
      <c r="B644">
        <v>17.2</v>
      </c>
    </row>
    <row r="645" spans="1:2" x14ac:dyDescent="0.2">
      <c r="A645" t="s">
        <v>644</v>
      </c>
      <c r="B645">
        <v>17.100000000000001</v>
      </c>
    </row>
    <row r="646" spans="1:2" x14ac:dyDescent="0.2">
      <c r="A646" t="s">
        <v>645</v>
      </c>
      <c r="B646">
        <v>16.8</v>
      </c>
    </row>
    <row r="647" spans="1:2" x14ac:dyDescent="0.2">
      <c r="A647" t="s">
        <v>646</v>
      </c>
      <c r="B647">
        <v>16.8</v>
      </c>
    </row>
    <row r="648" spans="1:2" x14ac:dyDescent="0.2">
      <c r="A648" t="s">
        <v>647</v>
      </c>
      <c r="B648">
        <v>16.8</v>
      </c>
    </row>
    <row r="649" spans="1:2" x14ac:dyDescent="0.2">
      <c r="A649" t="s">
        <v>648</v>
      </c>
      <c r="B649">
        <v>16.8</v>
      </c>
    </row>
    <row r="650" spans="1:2" x14ac:dyDescent="0.2">
      <c r="A650" t="s">
        <v>649</v>
      </c>
      <c r="B650">
        <v>16.8</v>
      </c>
    </row>
    <row r="651" spans="1:2" x14ac:dyDescent="0.2">
      <c r="A651" t="s">
        <v>650</v>
      </c>
      <c r="B651">
        <v>16.8</v>
      </c>
    </row>
    <row r="652" spans="1:2" x14ac:dyDescent="0.2">
      <c r="A652" t="s">
        <v>651</v>
      </c>
      <c r="B652">
        <v>16.8</v>
      </c>
    </row>
    <row r="653" spans="1:2" x14ac:dyDescent="0.2">
      <c r="A653" t="s">
        <v>652</v>
      </c>
      <c r="B653">
        <v>16.8</v>
      </c>
    </row>
    <row r="654" spans="1:2" x14ac:dyDescent="0.2">
      <c r="A654" t="s">
        <v>653</v>
      </c>
      <c r="B654">
        <v>16.8</v>
      </c>
    </row>
    <row r="655" spans="1:2" x14ac:dyDescent="0.2">
      <c r="A655" t="s">
        <v>654</v>
      </c>
      <c r="B655">
        <v>16.8</v>
      </c>
    </row>
    <row r="656" spans="1:2" x14ac:dyDescent="0.2">
      <c r="A656" t="s">
        <v>655</v>
      </c>
      <c r="B656">
        <v>16.8</v>
      </c>
    </row>
    <row r="657" spans="1:2" x14ac:dyDescent="0.2">
      <c r="A657" t="s">
        <v>656</v>
      </c>
      <c r="B657">
        <v>16.899999999999999</v>
      </c>
    </row>
    <row r="658" spans="1:2" x14ac:dyDescent="0.2">
      <c r="A658" t="s">
        <v>657</v>
      </c>
      <c r="B658">
        <v>16.899999999999999</v>
      </c>
    </row>
    <row r="659" spans="1:2" x14ac:dyDescent="0.2">
      <c r="A659" t="s">
        <v>658</v>
      </c>
      <c r="B659">
        <v>17</v>
      </c>
    </row>
    <row r="660" spans="1:2" x14ac:dyDescent="0.2">
      <c r="A660" t="s">
        <v>659</v>
      </c>
      <c r="B660">
        <v>17.100000000000001</v>
      </c>
    </row>
    <row r="661" spans="1:2" x14ac:dyDescent="0.2">
      <c r="A661" t="s">
        <v>660</v>
      </c>
      <c r="B661">
        <v>17.2</v>
      </c>
    </row>
    <row r="662" spans="1:2" x14ac:dyDescent="0.2">
      <c r="A662" t="s">
        <v>661</v>
      </c>
      <c r="B662">
        <v>17.3</v>
      </c>
    </row>
    <row r="663" spans="1:2" x14ac:dyDescent="0.2">
      <c r="A663" t="s">
        <v>662</v>
      </c>
      <c r="B663">
        <v>17.399999999999999</v>
      </c>
    </row>
    <row r="664" spans="1:2" x14ac:dyDescent="0.2">
      <c r="A664" t="s">
        <v>663</v>
      </c>
      <c r="B664">
        <v>17.5</v>
      </c>
    </row>
    <row r="665" spans="1:2" x14ac:dyDescent="0.2">
      <c r="A665" t="s">
        <v>664</v>
      </c>
      <c r="B665">
        <v>18.100000000000001</v>
      </c>
    </row>
    <row r="666" spans="1:2" x14ac:dyDescent="0.2">
      <c r="A666" t="s">
        <v>665</v>
      </c>
      <c r="B666">
        <v>18.7</v>
      </c>
    </row>
    <row r="667" spans="1:2" x14ac:dyDescent="0.2">
      <c r="A667" t="s">
        <v>666</v>
      </c>
      <c r="B667">
        <v>18.7</v>
      </c>
    </row>
    <row r="668" spans="1:2" x14ac:dyDescent="0.2">
      <c r="A668" t="s">
        <v>667</v>
      </c>
      <c r="B668">
        <v>18.7</v>
      </c>
    </row>
    <row r="669" spans="1:2" x14ac:dyDescent="0.2">
      <c r="A669" t="s">
        <v>668</v>
      </c>
      <c r="B669">
        <v>18.7</v>
      </c>
    </row>
    <row r="670" spans="1:2" x14ac:dyDescent="0.2">
      <c r="A670" t="s">
        <v>669</v>
      </c>
      <c r="B670">
        <v>18.7</v>
      </c>
    </row>
    <row r="671" spans="1:2" x14ac:dyDescent="0.2">
      <c r="A671" t="s">
        <v>670</v>
      </c>
      <c r="B671">
        <v>18.600000000000001</v>
      </c>
    </row>
    <row r="672" spans="1:2" x14ac:dyDescent="0.2">
      <c r="A672" t="s">
        <v>671</v>
      </c>
      <c r="B672">
        <v>18.7</v>
      </c>
    </row>
    <row r="673" spans="1:2" x14ac:dyDescent="0.2">
      <c r="A673" t="s">
        <v>672</v>
      </c>
      <c r="B673">
        <v>18.7</v>
      </c>
    </row>
    <row r="674" spans="1:2" x14ac:dyDescent="0.2">
      <c r="A674" t="s">
        <v>673</v>
      </c>
      <c r="B674">
        <v>18.8</v>
      </c>
    </row>
    <row r="675" spans="1:2" x14ac:dyDescent="0.2">
      <c r="A675" t="s">
        <v>674</v>
      </c>
      <c r="B675">
        <v>18.8</v>
      </c>
    </row>
    <row r="676" spans="1:2" x14ac:dyDescent="0.2">
      <c r="A676" t="s">
        <v>675</v>
      </c>
      <c r="B676">
        <v>18.899999999999999</v>
      </c>
    </row>
    <row r="677" spans="1:2" x14ac:dyDescent="0.2">
      <c r="A677" t="s">
        <v>676</v>
      </c>
      <c r="B677">
        <v>18.899999999999999</v>
      </c>
    </row>
    <row r="678" spans="1:2" x14ac:dyDescent="0.2">
      <c r="A678" t="s">
        <v>677</v>
      </c>
      <c r="B678">
        <v>19</v>
      </c>
    </row>
    <row r="679" spans="1:2" x14ac:dyDescent="0.2">
      <c r="A679" t="s">
        <v>678</v>
      </c>
      <c r="B679">
        <v>19.100000000000001</v>
      </c>
    </row>
    <row r="680" spans="1:2" x14ac:dyDescent="0.2">
      <c r="A680" t="s">
        <v>679</v>
      </c>
      <c r="B680">
        <v>19.100000000000001</v>
      </c>
    </row>
    <row r="681" spans="1:2" x14ac:dyDescent="0.2">
      <c r="A681" t="s">
        <v>680</v>
      </c>
      <c r="B681">
        <v>19.2</v>
      </c>
    </row>
    <row r="682" spans="1:2" x14ac:dyDescent="0.2">
      <c r="A682" t="s">
        <v>681</v>
      </c>
      <c r="B682">
        <v>19.2</v>
      </c>
    </row>
    <row r="683" spans="1:2" x14ac:dyDescent="0.2">
      <c r="A683" t="s">
        <v>682</v>
      </c>
      <c r="B683">
        <v>19.3</v>
      </c>
    </row>
    <row r="684" spans="1:2" x14ac:dyDescent="0.2">
      <c r="A684" t="s">
        <v>683</v>
      </c>
      <c r="B684">
        <v>19.399999999999999</v>
      </c>
    </row>
    <row r="685" spans="1:2" x14ac:dyDescent="0.2">
      <c r="A685" t="s">
        <v>684</v>
      </c>
      <c r="B685">
        <v>19.5</v>
      </c>
    </row>
    <row r="686" spans="1:2" x14ac:dyDescent="0.2">
      <c r="A686" t="s">
        <v>685</v>
      </c>
      <c r="B686">
        <v>20.399999999999999</v>
      </c>
    </row>
    <row r="687" spans="1:2" x14ac:dyDescent="0.2">
      <c r="A687" t="s">
        <v>686</v>
      </c>
      <c r="B687">
        <v>21.2</v>
      </c>
    </row>
    <row r="688" spans="1:2" x14ac:dyDescent="0.2">
      <c r="A688" t="s">
        <v>687</v>
      </c>
      <c r="B688">
        <v>21.2</v>
      </c>
    </row>
    <row r="689" spans="1:2" x14ac:dyDescent="0.2">
      <c r="A689" t="s">
        <v>688</v>
      </c>
      <c r="B689">
        <v>21.2</v>
      </c>
    </row>
    <row r="690" spans="1:2" x14ac:dyDescent="0.2">
      <c r="A690" t="s">
        <v>689</v>
      </c>
      <c r="B690">
        <v>20.8</v>
      </c>
    </row>
    <row r="691" spans="1:2" x14ac:dyDescent="0.2">
      <c r="A691" t="s">
        <v>690</v>
      </c>
      <c r="B691">
        <v>20.6</v>
      </c>
    </row>
    <row r="692" spans="1:2" x14ac:dyDescent="0.2">
      <c r="A692" t="s">
        <v>691</v>
      </c>
      <c r="B692">
        <v>19.899999999999999</v>
      </c>
    </row>
    <row r="693" spans="1:2" x14ac:dyDescent="0.2">
      <c r="A693" t="s">
        <v>692</v>
      </c>
      <c r="B693">
        <v>18.600000000000001</v>
      </c>
    </row>
    <row r="694" spans="1:2" x14ac:dyDescent="0.2">
      <c r="A694" t="s">
        <v>693</v>
      </c>
      <c r="B694">
        <v>18.600000000000001</v>
      </c>
    </row>
    <row r="695" spans="1:2" x14ac:dyDescent="0.2">
      <c r="A695" t="s">
        <v>643</v>
      </c>
      <c r="B695">
        <v>18.600000000000001</v>
      </c>
    </row>
    <row r="696" spans="1:2" x14ac:dyDescent="0.2">
      <c r="A696" t="s">
        <v>644</v>
      </c>
      <c r="B696">
        <v>17.399999999999999</v>
      </c>
    </row>
    <row r="697" spans="1:2" x14ac:dyDescent="0.2">
      <c r="A697" t="s">
        <v>694</v>
      </c>
      <c r="B697">
        <v>16.100000000000001</v>
      </c>
    </row>
    <row r="698" spans="1:2" x14ac:dyDescent="0.2">
      <c r="A698" t="s">
        <v>695</v>
      </c>
      <c r="B698">
        <v>16.100000000000001</v>
      </c>
    </row>
    <row r="699" spans="1:2" x14ac:dyDescent="0.2">
      <c r="A699" t="s">
        <v>696</v>
      </c>
      <c r="B699">
        <v>16.100000000000001</v>
      </c>
    </row>
    <row r="700" spans="1:2" x14ac:dyDescent="0.2">
      <c r="A700" t="s">
        <v>697</v>
      </c>
      <c r="B700">
        <v>16.100000000000001</v>
      </c>
    </row>
    <row r="701" spans="1:2" x14ac:dyDescent="0.2">
      <c r="A701" t="s">
        <v>698</v>
      </c>
      <c r="B701">
        <v>16.100000000000001</v>
      </c>
    </row>
    <row r="702" spans="1:2" x14ac:dyDescent="0.2">
      <c r="A702" t="s">
        <v>699</v>
      </c>
      <c r="B702">
        <v>16.100000000000001</v>
      </c>
    </row>
    <row r="703" spans="1:2" x14ac:dyDescent="0.2">
      <c r="A703" t="s">
        <v>700</v>
      </c>
      <c r="B703">
        <v>16.100000000000001</v>
      </c>
    </row>
    <row r="704" spans="1:2" x14ac:dyDescent="0.2">
      <c r="A704" t="s">
        <v>701</v>
      </c>
      <c r="B704">
        <v>16</v>
      </c>
    </row>
    <row r="705" spans="1:2" x14ac:dyDescent="0.2">
      <c r="A705" t="s">
        <v>702</v>
      </c>
      <c r="B705">
        <v>16</v>
      </c>
    </row>
    <row r="706" spans="1:2" x14ac:dyDescent="0.2">
      <c r="A706" t="s">
        <v>703</v>
      </c>
      <c r="B706">
        <v>15.8</v>
      </c>
    </row>
    <row r="707" spans="1:2" x14ac:dyDescent="0.2">
      <c r="A707" t="s">
        <v>704</v>
      </c>
      <c r="B707">
        <v>15.4</v>
      </c>
    </row>
    <row r="708" spans="1:2" x14ac:dyDescent="0.2">
      <c r="A708" t="s">
        <v>705</v>
      </c>
      <c r="B708">
        <v>15.6</v>
      </c>
    </row>
    <row r="709" spans="1:2" x14ac:dyDescent="0.2">
      <c r="A709" t="s">
        <v>706</v>
      </c>
      <c r="B709">
        <v>15.3</v>
      </c>
    </row>
    <row r="710" spans="1:2" x14ac:dyDescent="0.2">
      <c r="A710" t="s">
        <v>707</v>
      </c>
      <c r="B710">
        <v>15.3</v>
      </c>
    </row>
    <row r="711" spans="1:2" x14ac:dyDescent="0.2">
      <c r="A711" t="s">
        <v>708</v>
      </c>
      <c r="B711">
        <v>14.9</v>
      </c>
    </row>
    <row r="712" spans="1:2" x14ac:dyDescent="0.2">
      <c r="A712" t="s">
        <v>709</v>
      </c>
      <c r="B712">
        <v>14.2</v>
      </c>
    </row>
    <row r="713" spans="1:2" x14ac:dyDescent="0.2">
      <c r="A713" t="s">
        <v>710</v>
      </c>
      <c r="B713">
        <v>13.7</v>
      </c>
    </row>
    <row r="714" spans="1:2" x14ac:dyDescent="0.2">
      <c r="A714" t="s">
        <v>711</v>
      </c>
      <c r="B714">
        <v>13.7</v>
      </c>
    </row>
    <row r="715" spans="1:2" x14ac:dyDescent="0.2">
      <c r="A715" t="s">
        <v>712</v>
      </c>
      <c r="B715">
        <v>13.6</v>
      </c>
    </row>
    <row r="716" spans="1:2" x14ac:dyDescent="0.2">
      <c r="A716" t="s">
        <v>713</v>
      </c>
      <c r="B716">
        <v>13.3</v>
      </c>
    </row>
    <row r="717" spans="1:2" x14ac:dyDescent="0.2">
      <c r="A717" t="s">
        <v>714</v>
      </c>
      <c r="B717">
        <v>12.6</v>
      </c>
    </row>
    <row r="718" spans="1:2" x14ac:dyDescent="0.2">
      <c r="A718" t="s">
        <v>715</v>
      </c>
      <c r="B718">
        <v>12.6</v>
      </c>
    </row>
    <row r="719" spans="1:2" x14ac:dyDescent="0.2">
      <c r="A719" t="s">
        <v>716</v>
      </c>
      <c r="B719">
        <v>12.6</v>
      </c>
    </row>
    <row r="720" spans="1:2" x14ac:dyDescent="0.2">
      <c r="A720" t="s">
        <v>717</v>
      </c>
      <c r="B720">
        <v>12.6</v>
      </c>
    </row>
    <row r="721" spans="1:2" x14ac:dyDescent="0.2">
      <c r="A721" t="s">
        <v>718</v>
      </c>
      <c r="B721">
        <v>12.5</v>
      </c>
    </row>
    <row r="722" spans="1:2" x14ac:dyDescent="0.2">
      <c r="A722" t="s">
        <v>719</v>
      </c>
      <c r="B722">
        <v>12.5</v>
      </c>
    </row>
    <row r="723" spans="1:2" x14ac:dyDescent="0.2">
      <c r="A723" t="s">
        <v>720</v>
      </c>
      <c r="B723">
        <v>12.6</v>
      </c>
    </row>
    <row r="724" spans="1:2" x14ac:dyDescent="0.2">
      <c r="A724" t="s">
        <v>721</v>
      </c>
      <c r="B724">
        <v>12.5</v>
      </c>
    </row>
    <row r="725" spans="1:2" x14ac:dyDescent="0.2">
      <c r="A725" t="s">
        <v>722</v>
      </c>
      <c r="B725">
        <v>12.6</v>
      </c>
    </row>
    <row r="726" spans="1:2" x14ac:dyDescent="0.2">
      <c r="A726" t="s">
        <v>723</v>
      </c>
      <c r="B726">
        <v>12.6</v>
      </c>
    </row>
    <row r="727" spans="1:2" x14ac:dyDescent="0.2">
      <c r="A727" t="s">
        <v>724</v>
      </c>
      <c r="B727">
        <v>12.6</v>
      </c>
    </row>
    <row r="728" spans="1:2" x14ac:dyDescent="0.2">
      <c r="A728" t="s">
        <v>725</v>
      </c>
      <c r="B728">
        <v>12.7</v>
      </c>
    </row>
    <row r="729" spans="1:2" x14ac:dyDescent="0.2">
      <c r="A729" t="s">
        <v>726</v>
      </c>
      <c r="B729">
        <v>12.7</v>
      </c>
    </row>
    <row r="730" spans="1:2" x14ac:dyDescent="0.2">
      <c r="A730" t="s">
        <v>727</v>
      </c>
      <c r="B730">
        <v>12.7</v>
      </c>
    </row>
    <row r="731" spans="1:2" x14ac:dyDescent="0.2">
      <c r="A731" t="s">
        <v>728</v>
      </c>
      <c r="B731">
        <v>12.7</v>
      </c>
    </row>
    <row r="732" spans="1:2" x14ac:dyDescent="0.2">
      <c r="A732" t="s">
        <v>729</v>
      </c>
      <c r="B732">
        <v>12.7</v>
      </c>
    </row>
    <row r="733" spans="1:2" x14ac:dyDescent="0.2">
      <c r="A733" t="s">
        <v>730</v>
      </c>
      <c r="B733">
        <v>12.7</v>
      </c>
    </row>
    <row r="734" spans="1:2" x14ac:dyDescent="0.2">
      <c r="A734" t="s">
        <v>731</v>
      </c>
      <c r="B734">
        <v>12.7</v>
      </c>
    </row>
    <row r="735" spans="1:2" x14ac:dyDescent="0.2">
      <c r="A735" t="s">
        <v>732</v>
      </c>
      <c r="B735">
        <v>12.7</v>
      </c>
    </row>
    <row r="736" spans="1:2" x14ac:dyDescent="0.2">
      <c r="A736" t="s">
        <v>733</v>
      </c>
      <c r="B736">
        <v>12.7</v>
      </c>
    </row>
    <row r="737" spans="1:2" x14ac:dyDescent="0.2">
      <c r="A737" t="s">
        <v>734</v>
      </c>
      <c r="B737">
        <v>12.7</v>
      </c>
    </row>
    <row r="738" spans="1:2" x14ac:dyDescent="0.2">
      <c r="A738" t="s">
        <v>735</v>
      </c>
      <c r="B738">
        <v>12.7</v>
      </c>
    </row>
    <row r="739" spans="1:2" x14ac:dyDescent="0.2">
      <c r="A739" t="s">
        <v>736</v>
      </c>
      <c r="B739">
        <v>12.7</v>
      </c>
    </row>
    <row r="740" spans="1:2" x14ac:dyDescent="0.2">
      <c r="A740" t="s">
        <v>737</v>
      </c>
      <c r="B740">
        <v>12.7</v>
      </c>
    </row>
    <row r="741" spans="1:2" x14ac:dyDescent="0.2">
      <c r="A741" t="s">
        <v>738</v>
      </c>
      <c r="B741">
        <v>12.7</v>
      </c>
    </row>
    <row r="742" spans="1:2" x14ac:dyDescent="0.2">
      <c r="A742" t="s">
        <v>739</v>
      </c>
      <c r="B742">
        <v>12.7</v>
      </c>
    </row>
    <row r="743" spans="1:2" x14ac:dyDescent="0.2">
      <c r="A743" t="s">
        <v>740</v>
      </c>
      <c r="B743">
        <v>12.7</v>
      </c>
    </row>
    <row r="744" spans="1:2" x14ac:dyDescent="0.2">
      <c r="A744" t="s">
        <v>741</v>
      </c>
      <c r="B744">
        <v>12.7</v>
      </c>
    </row>
    <row r="745" spans="1:2" x14ac:dyDescent="0.2">
      <c r="A745" t="s">
        <v>742</v>
      </c>
      <c r="B745">
        <v>12.7</v>
      </c>
    </row>
    <row r="746" spans="1:2" x14ac:dyDescent="0.2">
      <c r="A746" t="s">
        <v>743</v>
      </c>
      <c r="B746">
        <v>12.7</v>
      </c>
    </row>
    <row r="747" spans="1:2" x14ac:dyDescent="0.2">
      <c r="A747" t="s">
        <v>744</v>
      </c>
      <c r="B747">
        <v>12.7</v>
      </c>
    </row>
    <row r="748" spans="1:2" x14ac:dyDescent="0.2">
      <c r="A748" t="s">
        <v>745</v>
      </c>
      <c r="B748">
        <v>12.7</v>
      </c>
    </row>
    <row r="749" spans="1:2" x14ac:dyDescent="0.2">
      <c r="A749" t="s">
        <v>746</v>
      </c>
      <c r="B749">
        <v>12.4</v>
      </c>
    </row>
    <row r="750" spans="1:2" x14ac:dyDescent="0.2">
      <c r="A750" t="s">
        <v>747</v>
      </c>
      <c r="B750">
        <v>12.5</v>
      </c>
    </row>
    <row r="751" spans="1:2" x14ac:dyDescent="0.2">
      <c r="A751" t="s">
        <v>748</v>
      </c>
      <c r="B751">
        <v>13</v>
      </c>
    </row>
    <row r="752" spans="1:2" x14ac:dyDescent="0.2">
      <c r="A752" t="s">
        <v>749</v>
      </c>
      <c r="B752">
        <v>13.9</v>
      </c>
    </row>
    <row r="753" spans="1:2" x14ac:dyDescent="0.2">
      <c r="A753" t="s">
        <v>750</v>
      </c>
      <c r="B753">
        <v>15.2</v>
      </c>
    </row>
    <row r="754" spans="1:2" x14ac:dyDescent="0.2">
      <c r="A754" t="s">
        <v>665</v>
      </c>
      <c r="B754">
        <v>17.399999999999999</v>
      </c>
    </row>
    <row r="755" spans="1:2" x14ac:dyDescent="0.2">
      <c r="A755" t="s">
        <v>666</v>
      </c>
      <c r="B755">
        <v>17.399999999999999</v>
      </c>
    </row>
    <row r="756" spans="1:2" x14ac:dyDescent="0.2">
      <c r="A756" t="s">
        <v>751</v>
      </c>
      <c r="B756">
        <v>17.399999999999999</v>
      </c>
    </row>
    <row r="757" spans="1:2" x14ac:dyDescent="0.2">
      <c r="A757" t="s">
        <v>752</v>
      </c>
      <c r="B757">
        <v>17.399999999999999</v>
      </c>
    </row>
    <row r="758" spans="1:2" x14ac:dyDescent="0.2">
      <c r="A758" t="s">
        <v>753</v>
      </c>
      <c r="B758">
        <v>17.399999999999999</v>
      </c>
    </row>
    <row r="759" spans="1:2" x14ac:dyDescent="0.2">
      <c r="A759" t="s">
        <v>754</v>
      </c>
      <c r="B759">
        <v>17.399999999999999</v>
      </c>
    </row>
    <row r="760" spans="1:2" x14ac:dyDescent="0.2">
      <c r="A760" t="s">
        <v>755</v>
      </c>
      <c r="B760">
        <v>17.399999999999999</v>
      </c>
    </row>
    <row r="761" spans="1:2" x14ac:dyDescent="0.2">
      <c r="A761" t="s">
        <v>756</v>
      </c>
      <c r="B761">
        <v>17.5</v>
      </c>
    </row>
    <row r="762" spans="1:2" x14ac:dyDescent="0.2">
      <c r="A762" t="s">
        <v>757</v>
      </c>
      <c r="B762">
        <v>17.5</v>
      </c>
    </row>
    <row r="763" spans="1:2" x14ac:dyDescent="0.2">
      <c r="A763" t="s">
        <v>758</v>
      </c>
      <c r="B763">
        <v>17.5</v>
      </c>
    </row>
    <row r="764" spans="1:2" x14ac:dyDescent="0.2">
      <c r="A764" t="s">
        <v>759</v>
      </c>
      <c r="B764">
        <v>17.5</v>
      </c>
    </row>
    <row r="765" spans="1:2" x14ac:dyDescent="0.2">
      <c r="A765" t="s">
        <v>760</v>
      </c>
      <c r="B765">
        <v>17.5</v>
      </c>
    </row>
    <row r="766" spans="1:2" x14ac:dyDescent="0.2">
      <c r="A766" t="s">
        <v>761</v>
      </c>
      <c r="B766">
        <v>17.5</v>
      </c>
    </row>
    <row r="767" spans="1:2" x14ac:dyDescent="0.2">
      <c r="A767" t="s">
        <v>762</v>
      </c>
      <c r="B767">
        <v>17.5</v>
      </c>
    </row>
    <row r="768" spans="1:2" x14ac:dyDescent="0.2">
      <c r="A768" t="s">
        <v>763</v>
      </c>
      <c r="B768">
        <v>17.600000000000001</v>
      </c>
    </row>
    <row r="769" spans="1:2" x14ac:dyDescent="0.2">
      <c r="A769" t="s">
        <v>764</v>
      </c>
      <c r="B769">
        <v>17.600000000000001</v>
      </c>
    </row>
    <row r="770" spans="1:2" x14ac:dyDescent="0.2">
      <c r="A770" t="s">
        <v>765</v>
      </c>
      <c r="B770">
        <v>17.600000000000001</v>
      </c>
    </row>
    <row r="771" spans="1:2" x14ac:dyDescent="0.2">
      <c r="A771" t="s">
        <v>766</v>
      </c>
      <c r="B771">
        <v>17.600000000000001</v>
      </c>
    </row>
    <row r="772" spans="1:2" x14ac:dyDescent="0.2">
      <c r="A772" t="s">
        <v>767</v>
      </c>
      <c r="B772">
        <v>17.600000000000001</v>
      </c>
    </row>
    <row r="773" spans="1:2" x14ac:dyDescent="0.2">
      <c r="A773" t="s">
        <v>768</v>
      </c>
      <c r="B773">
        <v>17.7</v>
      </c>
    </row>
    <row r="774" spans="1:2" x14ac:dyDescent="0.2">
      <c r="A774" t="s">
        <v>769</v>
      </c>
      <c r="B774">
        <v>17.7</v>
      </c>
    </row>
    <row r="775" spans="1:2" x14ac:dyDescent="0.2">
      <c r="A775" t="s">
        <v>770</v>
      </c>
      <c r="B775">
        <v>17.7</v>
      </c>
    </row>
    <row r="776" spans="1:2" x14ac:dyDescent="0.2">
      <c r="A776" t="s">
        <v>771</v>
      </c>
      <c r="B776">
        <v>17.7</v>
      </c>
    </row>
    <row r="777" spans="1:2" x14ac:dyDescent="0.2">
      <c r="A777" t="s">
        <v>772</v>
      </c>
      <c r="B777">
        <v>17.7</v>
      </c>
    </row>
    <row r="778" spans="1:2" x14ac:dyDescent="0.2">
      <c r="A778" t="s">
        <v>773</v>
      </c>
      <c r="B778">
        <v>17.7</v>
      </c>
    </row>
    <row r="779" spans="1:2" x14ac:dyDescent="0.2">
      <c r="A779" t="s">
        <v>774</v>
      </c>
      <c r="B779">
        <v>17.7</v>
      </c>
    </row>
    <row r="780" spans="1:2" x14ac:dyDescent="0.2">
      <c r="A780" t="s">
        <v>775</v>
      </c>
      <c r="B780">
        <v>17.8</v>
      </c>
    </row>
    <row r="781" spans="1:2" x14ac:dyDescent="0.2">
      <c r="A781" t="s">
        <v>776</v>
      </c>
      <c r="B781">
        <v>17.8</v>
      </c>
    </row>
    <row r="782" spans="1:2" x14ac:dyDescent="0.2">
      <c r="A782" t="s">
        <v>777</v>
      </c>
      <c r="B782">
        <v>17.8</v>
      </c>
    </row>
    <row r="783" spans="1:2" x14ac:dyDescent="0.2">
      <c r="A783" t="s">
        <v>778</v>
      </c>
      <c r="B783">
        <v>17.8</v>
      </c>
    </row>
    <row r="784" spans="1:2" x14ac:dyDescent="0.2">
      <c r="A784" t="s">
        <v>779</v>
      </c>
      <c r="B784">
        <v>17.8</v>
      </c>
    </row>
    <row r="785" spans="1:2" x14ac:dyDescent="0.2">
      <c r="A785" t="s">
        <v>679</v>
      </c>
      <c r="B785">
        <v>17.899999999999999</v>
      </c>
    </row>
    <row r="786" spans="1:2" x14ac:dyDescent="0.2">
      <c r="A786" t="s">
        <v>680</v>
      </c>
      <c r="B786">
        <v>17.899999999999999</v>
      </c>
    </row>
    <row r="787" spans="1:2" x14ac:dyDescent="0.2">
      <c r="A787" t="s">
        <v>681</v>
      </c>
      <c r="B787">
        <v>17.899999999999999</v>
      </c>
    </row>
    <row r="788" spans="1:2" x14ac:dyDescent="0.2">
      <c r="A788" t="s">
        <v>682</v>
      </c>
      <c r="B788">
        <v>17.899999999999999</v>
      </c>
    </row>
    <row r="789" spans="1:2" x14ac:dyDescent="0.2">
      <c r="A789" t="s">
        <v>683</v>
      </c>
      <c r="B789">
        <v>17.899999999999999</v>
      </c>
    </row>
    <row r="790" spans="1:2" x14ac:dyDescent="0.2">
      <c r="A790" t="s">
        <v>684</v>
      </c>
      <c r="B790">
        <v>17.899999999999999</v>
      </c>
    </row>
    <row r="791" spans="1:2" x14ac:dyDescent="0.2">
      <c r="A791" t="s">
        <v>780</v>
      </c>
      <c r="B791">
        <v>17.899999999999999</v>
      </c>
    </row>
    <row r="792" spans="1:2" x14ac:dyDescent="0.2">
      <c r="A792" t="s">
        <v>781</v>
      </c>
      <c r="B792">
        <v>18</v>
      </c>
    </row>
    <row r="793" spans="1:2" x14ac:dyDescent="0.2">
      <c r="A793" t="s">
        <v>782</v>
      </c>
      <c r="B793">
        <v>18</v>
      </c>
    </row>
    <row r="794" spans="1:2" x14ac:dyDescent="0.2">
      <c r="A794" t="s">
        <v>783</v>
      </c>
      <c r="B794">
        <v>18</v>
      </c>
    </row>
    <row r="795" spans="1:2" x14ac:dyDescent="0.2">
      <c r="A795" t="s">
        <v>784</v>
      </c>
      <c r="B795">
        <v>18</v>
      </c>
    </row>
    <row r="796" spans="1:2" x14ac:dyDescent="0.2">
      <c r="A796" t="s">
        <v>785</v>
      </c>
      <c r="B796">
        <v>18</v>
      </c>
    </row>
    <row r="797" spans="1:2" x14ac:dyDescent="0.2">
      <c r="A797" t="s">
        <v>786</v>
      </c>
      <c r="B797">
        <v>18</v>
      </c>
    </row>
    <row r="798" spans="1:2" x14ac:dyDescent="0.2">
      <c r="A798" t="s">
        <v>787</v>
      </c>
      <c r="B798">
        <v>18.100000000000001</v>
      </c>
    </row>
    <row r="799" spans="1:2" x14ac:dyDescent="0.2">
      <c r="A799" t="s">
        <v>788</v>
      </c>
      <c r="B799">
        <v>18.100000000000001</v>
      </c>
    </row>
    <row r="800" spans="1:2" x14ac:dyDescent="0.2">
      <c r="A800" t="s">
        <v>703</v>
      </c>
      <c r="B800">
        <v>18.100000000000001</v>
      </c>
    </row>
    <row r="801" spans="1:2" x14ac:dyDescent="0.2">
      <c r="A801" t="s">
        <v>704</v>
      </c>
      <c r="B801">
        <v>18.100000000000001</v>
      </c>
    </row>
    <row r="802" spans="1:2" x14ac:dyDescent="0.2">
      <c r="A802" t="s">
        <v>705</v>
      </c>
      <c r="B802">
        <v>18.2</v>
      </c>
    </row>
    <row r="803" spans="1:2" x14ac:dyDescent="0.2">
      <c r="A803" t="s">
        <v>789</v>
      </c>
      <c r="B803">
        <v>18.100000000000001</v>
      </c>
    </row>
    <row r="804" spans="1:2" x14ac:dyDescent="0.2">
      <c r="A804" t="s">
        <v>790</v>
      </c>
      <c r="B804">
        <v>18.2</v>
      </c>
    </row>
    <row r="805" spans="1:2" x14ac:dyDescent="0.2">
      <c r="A805" t="s">
        <v>791</v>
      </c>
      <c r="B805">
        <v>18.2</v>
      </c>
    </row>
    <row r="806" spans="1:2" x14ac:dyDescent="0.2">
      <c r="A806" t="s">
        <v>792</v>
      </c>
      <c r="B806">
        <v>18.2</v>
      </c>
    </row>
    <row r="807" spans="1:2" x14ac:dyDescent="0.2">
      <c r="A807" t="s">
        <v>793</v>
      </c>
      <c r="B807">
        <v>18.2</v>
      </c>
    </row>
    <row r="808" spans="1:2" x14ac:dyDescent="0.2">
      <c r="A808" t="s">
        <v>794</v>
      </c>
      <c r="B808">
        <v>18.3</v>
      </c>
    </row>
    <row r="809" spans="1:2" x14ac:dyDescent="0.2">
      <c r="A809" t="s">
        <v>795</v>
      </c>
      <c r="B809">
        <v>18.3</v>
      </c>
    </row>
    <row r="810" spans="1:2" x14ac:dyDescent="0.2">
      <c r="A810" t="s">
        <v>796</v>
      </c>
      <c r="B810">
        <v>18.3</v>
      </c>
    </row>
    <row r="811" spans="1:2" x14ac:dyDescent="0.2">
      <c r="A811" t="s">
        <v>797</v>
      </c>
      <c r="B811">
        <v>18.3</v>
      </c>
    </row>
    <row r="812" spans="1:2" x14ac:dyDescent="0.2">
      <c r="A812" t="s">
        <v>798</v>
      </c>
      <c r="B812">
        <v>18.3</v>
      </c>
    </row>
    <row r="813" spans="1:2" x14ac:dyDescent="0.2">
      <c r="A813" t="s">
        <v>799</v>
      </c>
      <c r="B813">
        <v>18.3</v>
      </c>
    </row>
    <row r="814" spans="1:2" x14ac:dyDescent="0.2">
      <c r="A814" t="s">
        <v>800</v>
      </c>
      <c r="B814">
        <v>18.3</v>
      </c>
    </row>
    <row r="815" spans="1:2" x14ac:dyDescent="0.2">
      <c r="A815" t="s">
        <v>801</v>
      </c>
      <c r="B815">
        <v>18.3</v>
      </c>
    </row>
    <row r="816" spans="1:2" x14ac:dyDescent="0.2">
      <c r="A816" t="s">
        <v>802</v>
      </c>
      <c r="B816">
        <v>18.3</v>
      </c>
    </row>
    <row r="817" spans="1:2" x14ac:dyDescent="0.2">
      <c r="A817" t="s">
        <v>803</v>
      </c>
      <c r="B817">
        <v>18.3</v>
      </c>
    </row>
    <row r="818" spans="1:2" x14ac:dyDescent="0.2">
      <c r="A818" t="s">
        <v>804</v>
      </c>
      <c r="B818">
        <v>18.3</v>
      </c>
    </row>
    <row r="819" spans="1:2" x14ac:dyDescent="0.2">
      <c r="A819" t="s">
        <v>805</v>
      </c>
      <c r="B819">
        <v>18.3</v>
      </c>
    </row>
    <row r="820" spans="1:2" x14ac:dyDescent="0.2">
      <c r="A820" t="s">
        <v>806</v>
      </c>
      <c r="B820">
        <v>18.399999999999999</v>
      </c>
    </row>
    <row r="821" spans="1:2" x14ac:dyDescent="0.2">
      <c r="A821" t="s">
        <v>807</v>
      </c>
      <c r="B821">
        <v>18.5</v>
      </c>
    </row>
    <row r="822" spans="1:2" x14ac:dyDescent="0.2">
      <c r="A822" t="s">
        <v>808</v>
      </c>
      <c r="B822">
        <v>23.6</v>
      </c>
    </row>
    <row r="823" spans="1:2" x14ac:dyDescent="0.2">
      <c r="A823" t="s">
        <v>809</v>
      </c>
      <c r="B823">
        <v>40.4</v>
      </c>
    </row>
    <row r="824" spans="1:2" x14ac:dyDescent="0.2">
      <c r="A824" t="s">
        <v>810</v>
      </c>
      <c r="B824">
        <v>40.200000000000003</v>
      </c>
    </row>
    <row r="825" spans="1:2" x14ac:dyDescent="0.2">
      <c r="A825" t="s">
        <v>811</v>
      </c>
      <c r="B825">
        <v>39</v>
      </c>
    </row>
    <row r="826" spans="1:2" x14ac:dyDescent="0.2">
      <c r="A826" t="s">
        <v>812</v>
      </c>
      <c r="B826">
        <v>37.799999999999997</v>
      </c>
    </row>
    <row r="827" spans="1:2" x14ac:dyDescent="0.2">
      <c r="A827" t="s">
        <v>813</v>
      </c>
      <c r="B827">
        <v>39.200000000000003</v>
      </c>
    </row>
    <row r="828" spans="1:2" x14ac:dyDescent="0.2">
      <c r="A828" t="s">
        <v>814</v>
      </c>
      <c r="B828">
        <v>37.700000000000003</v>
      </c>
    </row>
    <row r="829" spans="1:2" x14ac:dyDescent="0.2">
      <c r="A829" t="s">
        <v>815</v>
      </c>
      <c r="B829">
        <v>35.799999999999997</v>
      </c>
    </row>
    <row r="830" spans="1:2" x14ac:dyDescent="0.2">
      <c r="A830" t="s">
        <v>816</v>
      </c>
      <c r="B830">
        <v>33.1</v>
      </c>
    </row>
    <row r="831" spans="1:2" x14ac:dyDescent="0.2">
      <c r="A831" t="s">
        <v>817</v>
      </c>
      <c r="B831">
        <v>32</v>
      </c>
    </row>
    <row r="832" spans="1:2" x14ac:dyDescent="0.2">
      <c r="A832" t="s">
        <v>818</v>
      </c>
      <c r="B832">
        <v>29.5</v>
      </c>
    </row>
    <row r="833" spans="1:2" x14ac:dyDescent="0.2">
      <c r="A833" t="s">
        <v>819</v>
      </c>
      <c r="B833">
        <v>23.7</v>
      </c>
    </row>
    <row r="834" spans="1:2" x14ac:dyDescent="0.2">
      <c r="A834" t="s">
        <v>820</v>
      </c>
      <c r="B834">
        <v>22</v>
      </c>
    </row>
    <row r="835" spans="1:2" x14ac:dyDescent="0.2">
      <c r="A835" t="s">
        <v>821</v>
      </c>
      <c r="B835">
        <v>21.7</v>
      </c>
    </row>
    <row r="836" spans="1:2" x14ac:dyDescent="0.2">
      <c r="A836" t="s">
        <v>822</v>
      </c>
      <c r="B836">
        <v>20.9</v>
      </c>
    </row>
    <row r="837" spans="1:2" x14ac:dyDescent="0.2">
      <c r="A837" t="s">
        <v>823</v>
      </c>
      <c r="B837">
        <v>20.399999999999999</v>
      </c>
    </row>
    <row r="838" spans="1:2" x14ac:dyDescent="0.2">
      <c r="A838" t="s">
        <v>824</v>
      </c>
      <c r="B838">
        <v>19.399999999999999</v>
      </c>
    </row>
    <row r="839" spans="1:2" x14ac:dyDescent="0.2">
      <c r="A839" t="s">
        <v>825</v>
      </c>
      <c r="B839">
        <v>18.2</v>
      </c>
    </row>
    <row r="840" spans="1:2" x14ac:dyDescent="0.2">
      <c r="A840" t="s">
        <v>826</v>
      </c>
      <c r="B840">
        <v>16.399999999999999</v>
      </c>
    </row>
    <row r="841" spans="1:2" x14ac:dyDescent="0.2">
      <c r="A841" t="s">
        <v>827</v>
      </c>
      <c r="B841">
        <v>17.100000000000001</v>
      </c>
    </row>
    <row r="842" spans="1:2" x14ac:dyDescent="0.2">
      <c r="A842" t="s">
        <v>828</v>
      </c>
      <c r="B842">
        <v>16.3</v>
      </c>
    </row>
    <row r="843" spans="1:2" x14ac:dyDescent="0.2">
      <c r="A843" t="s">
        <v>829</v>
      </c>
      <c r="B843">
        <v>14.4</v>
      </c>
    </row>
    <row r="844" spans="1:2" x14ac:dyDescent="0.2">
      <c r="A844" t="s">
        <v>830</v>
      </c>
      <c r="B844">
        <v>13.3</v>
      </c>
    </row>
    <row r="845" spans="1:2" x14ac:dyDescent="0.2">
      <c r="A845" t="s">
        <v>831</v>
      </c>
      <c r="B845">
        <v>14.2</v>
      </c>
    </row>
    <row r="846" spans="1:2" x14ac:dyDescent="0.2">
      <c r="A846" t="s">
        <v>832</v>
      </c>
      <c r="B846">
        <v>15.2</v>
      </c>
    </row>
    <row r="847" spans="1:2" x14ac:dyDescent="0.2">
      <c r="A847" t="s">
        <v>833</v>
      </c>
      <c r="B847">
        <v>15.1</v>
      </c>
    </row>
    <row r="848" spans="1:2" x14ac:dyDescent="0.2">
      <c r="A848" t="s">
        <v>834</v>
      </c>
      <c r="B848">
        <v>16</v>
      </c>
    </row>
    <row r="849" spans="1:2" x14ac:dyDescent="0.2">
      <c r="A849" t="s">
        <v>835</v>
      </c>
      <c r="B849">
        <v>15.1</v>
      </c>
    </row>
    <row r="850" spans="1:2" x14ac:dyDescent="0.2">
      <c r="A850" t="s">
        <v>836</v>
      </c>
      <c r="B850">
        <v>14.5</v>
      </c>
    </row>
    <row r="851" spans="1:2" x14ac:dyDescent="0.2">
      <c r="A851" t="s">
        <v>837</v>
      </c>
      <c r="B851">
        <v>14.5</v>
      </c>
    </row>
    <row r="852" spans="1:2" x14ac:dyDescent="0.2">
      <c r="A852" t="s">
        <v>838</v>
      </c>
      <c r="B852">
        <v>13.7</v>
      </c>
    </row>
    <row r="853" spans="1:2" x14ac:dyDescent="0.2">
      <c r="A853" t="s">
        <v>839</v>
      </c>
      <c r="B853">
        <v>13.2</v>
      </c>
    </row>
    <row r="854" spans="1:2" x14ac:dyDescent="0.2">
      <c r="A854" t="s">
        <v>840</v>
      </c>
      <c r="B854">
        <v>14.6</v>
      </c>
    </row>
    <row r="855" spans="1:2" x14ac:dyDescent="0.2">
      <c r="A855" t="s">
        <v>841</v>
      </c>
      <c r="B855">
        <v>14.8</v>
      </c>
    </row>
    <row r="856" spans="1:2" x14ac:dyDescent="0.2">
      <c r="A856" t="s">
        <v>842</v>
      </c>
      <c r="B856">
        <v>15.2</v>
      </c>
    </row>
    <row r="857" spans="1:2" x14ac:dyDescent="0.2">
      <c r="A857" t="s">
        <v>843</v>
      </c>
      <c r="B857">
        <v>16.5</v>
      </c>
    </row>
    <row r="858" spans="1:2" x14ac:dyDescent="0.2">
      <c r="A858" t="s">
        <v>844</v>
      </c>
      <c r="B858">
        <v>19.100000000000001</v>
      </c>
    </row>
    <row r="859" spans="1:2" x14ac:dyDescent="0.2">
      <c r="A859" t="s">
        <v>845</v>
      </c>
      <c r="B859">
        <v>40.799999999999997</v>
      </c>
    </row>
    <row r="860" spans="1:2" x14ac:dyDescent="0.2">
      <c r="A860" t="s">
        <v>846</v>
      </c>
      <c r="B860">
        <v>40.5</v>
      </c>
    </row>
    <row r="861" spans="1:2" x14ac:dyDescent="0.2">
      <c r="A861" t="s">
        <v>847</v>
      </c>
      <c r="B861">
        <v>39.700000000000003</v>
      </c>
    </row>
    <row r="862" spans="1:2" x14ac:dyDescent="0.2">
      <c r="A862" t="s">
        <v>848</v>
      </c>
      <c r="B862">
        <v>39.4</v>
      </c>
    </row>
    <row r="863" spans="1:2" x14ac:dyDescent="0.2">
      <c r="A863" t="s">
        <v>849</v>
      </c>
      <c r="B863">
        <v>37.1</v>
      </c>
    </row>
    <row r="864" spans="1:2" x14ac:dyDescent="0.2">
      <c r="A864" t="s">
        <v>850</v>
      </c>
      <c r="B864">
        <v>37.5</v>
      </c>
    </row>
    <row r="865" spans="1:2" x14ac:dyDescent="0.2">
      <c r="A865" t="s">
        <v>851</v>
      </c>
      <c r="B865">
        <v>33.9</v>
      </c>
    </row>
    <row r="866" spans="1:2" x14ac:dyDescent="0.2">
      <c r="A866" t="s">
        <v>852</v>
      </c>
      <c r="B866">
        <v>31.1</v>
      </c>
    </row>
    <row r="867" spans="1:2" x14ac:dyDescent="0.2">
      <c r="A867" t="s">
        <v>853</v>
      </c>
      <c r="B867">
        <v>32.700000000000003</v>
      </c>
    </row>
    <row r="868" spans="1:2" x14ac:dyDescent="0.2">
      <c r="A868" t="s">
        <v>854</v>
      </c>
      <c r="B868">
        <v>29</v>
      </c>
    </row>
    <row r="869" spans="1:2" x14ac:dyDescent="0.2">
      <c r="A869" t="s">
        <v>855</v>
      </c>
      <c r="B869">
        <v>26.4</v>
      </c>
    </row>
    <row r="870" spans="1:2" x14ac:dyDescent="0.2">
      <c r="A870" t="s">
        <v>856</v>
      </c>
      <c r="B870">
        <v>23.7</v>
      </c>
    </row>
    <row r="871" spans="1:2" x14ac:dyDescent="0.2">
      <c r="A871" t="s">
        <v>857</v>
      </c>
      <c r="B871">
        <v>21.2</v>
      </c>
    </row>
    <row r="872" spans="1:2" x14ac:dyDescent="0.2">
      <c r="A872" t="s">
        <v>858</v>
      </c>
      <c r="B872">
        <v>20</v>
      </c>
    </row>
    <row r="873" spans="1:2" x14ac:dyDescent="0.2">
      <c r="A873" t="s">
        <v>859</v>
      </c>
      <c r="B873">
        <v>19.8</v>
      </c>
    </row>
    <row r="874" spans="1:2" x14ac:dyDescent="0.2">
      <c r="A874" t="s">
        <v>860</v>
      </c>
      <c r="B874">
        <v>18.3</v>
      </c>
    </row>
    <row r="875" spans="1:2" x14ac:dyDescent="0.2">
      <c r="A875" t="s">
        <v>861</v>
      </c>
      <c r="B875">
        <v>17.399999999999999</v>
      </c>
    </row>
    <row r="876" spans="1:2" x14ac:dyDescent="0.2">
      <c r="A876" t="s">
        <v>862</v>
      </c>
      <c r="B876">
        <v>17</v>
      </c>
    </row>
    <row r="877" spans="1:2" x14ac:dyDescent="0.2">
      <c r="A877" t="s">
        <v>863</v>
      </c>
      <c r="B877">
        <v>16.5</v>
      </c>
    </row>
    <row r="878" spans="1:2" x14ac:dyDescent="0.2">
      <c r="A878" t="s">
        <v>864</v>
      </c>
      <c r="B878">
        <v>16</v>
      </c>
    </row>
    <row r="879" spans="1:2" x14ac:dyDescent="0.2">
      <c r="A879" t="s">
        <v>865</v>
      </c>
      <c r="B879">
        <v>15.8</v>
      </c>
    </row>
    <row r="880" spans="1:2" x14ac:dyDescent="0.2">
      <c r="A880" t="s">
        <v>866</v>
      </c>
      <c r="B880">
        <v>15.2</v>
      </c>
    </row>
    <row r="881" spans="1:2" x14ac:dyDescent="0.2">
      <c r="A881" t="s">
        <v>867</v>
      </c>
      <c r="B881">
        <v>14.6</v>
      </c>
    </row>
    <row r="882" spans="1:2" x14ac:dyDescent="0.2">
      <c r="A882" t="s">
        <v>868</v>
      </c>
      <c r="B882">
        <v>14</v>
      </c>
    </row>
    <row r="883" spans="1:2" x14ac:dyDescent="0.2">
      <c r="A883" t="s">
        <v>869</v>
      </c>
      <c r="B883">
        <v>13.7</v>
      </c>
    </row>
    <row r="884" spans="1:2" x14ac:dyDescent="0.2">
      <c r="A884" t="s">
        <v>870</v>
      </c>
      <c r="B884">
        <v>13.5</v>
      </c>
    </row>
    <row r="885" spans="1:2" x14ac:dyDescent="0.2">
      <c r="A885" t="s">
        <v>871</v>
      </c>
      <c r="B885">
        <v>13.2</v>
      </c>
    </row>
    <row r="886" spans="1:2" x14ac:dyDescent="0.2">
      <c r="A886" t="s">
        <v>872</v>
      </c>
      <c r="B886">
        <v>13.3</v>
      </c>
    </row>
    <row r="887" spans="1:2" x14ac:dyDescent="0.2">
      <c r="A887" t="s">
        <v>873</v>
      </c>
      <c r="B887">
        <v>12.9</v>
      </c>
    </row>
    <row r="888" spans="1:2" x14ac:dyDescent="0.2">
      <c r="A888" t="s">
        <v>874</v>
      </c>
      <c r="B888">
        <v>12.8</v>
      </c>
    </row>
    <row r="889" spans="1:2" x14ac:dyDescent="0.2">
      <c r="A889" t="s">
        <v>875</v>
      </c>
      <c r="B889">
        <v>13.7</v>
      </c>
    </row>
    <row r="890" spans="1:2" x14ac:dyDescent="0.2">
      <c r="A890" t="s">
        <v>876</v>
      </c>
      <c r="B890">
        <v>15.2</v>
      </c>
    </row>
    <row r="891" spans="1:2" x14ac:dyDescent="0.2">
      <c r="A891" t="s">
        <v>877</v>
      </c>
      <c r="B891">
        <v>15.9</v>
      </c>
    </row>
    <row r="892" spans="1:2" x14ac:dyDescent="0.2">
      <c r="A892" t="s">
        <v>878</v>
      </c>
      <c r="B892">
        <v>16</v>
      </c>
    </row>
    <row r="893" spans="1:2" x14ac:dyDescent="0.2">
      <c r="A893" t="s">
        <v>879</v>
      </c>
      <c r="B893">
        <v>14.7</v>
      </c>
    </row>
    <row r="894" spans="1:2" x14ac:dyDescent="0.2">
      <c r="A894" t="s">
        <v>880</v>
      </c>
      <c r="B894">
        <v>13.6</v>
      </c>
    </row>
    <row r="895" spans="1:2" x14ac:dyDescent="0.2">
      <c r="A895" t="s">
        <v>881</v>
      </c>
      <c r="B895">
        <v>15.1</v>
      </c>
    </row>
    <row r="896" spans="1:2" x14ac:dyDescent="0.2">
      <c r="A896" t="s">
        <v>882</v>
      </c>
      <c r="B896">
        <v>15.9</v>
      </c>
    </row>
    <row r="897" spans="1:2" x14ac:dyDescent="0.2">
      <c r="A897" t="s">
        <v>883</v>
      </c>
      <c r="B897">
        <v>18.399999999999999</v>
      </c>
    </row>
    <row r="898" spans="1:2" x14ac:dyDescent="0.2">
      <c r="A898" t="s">
        <v>884</v>
      </c>
      <c r="B898">
        <v>20</v>
      </c>
    </row>
    <row r="899" spans="1:2" x14ac:dyDescent="0.2">
      <c r="A899" t="s">
        <v>885</v>
      </c>
      <c r="B899">
        <v>19.7</v>
      </c>
    </row>
    <row r="900" spans="1:2" x14ac:dyDescent="0.2">
      <c r="A900" t="s">
        <v>886</v>
      </c>
      <c r="B900">
        <v>20.6</v>
      </c>
    </row>
    <row r="901" spans="1:2" x14ac:dyDescent="0.2">
      <c r="A901" t="s">
        <v>887</v>
      </c>
      <c r="B901">
        <v>22.3</v>
      </c>
    </row>
    <row r="902" spans="1:2" x14ac:dyDescent="0.2">
      <c r="A902" t="s">
        <v>888</v>
      </c>
      <c r="B902">
        <v>23.5</v>
      </c>
    </row>
    <row r="903" spans="1:2" x14ac:dyDescent="0.2">
      <c r="A903" t="s">
        <v>889</v>
      </c>
      <c r="B903">
        <v>24.2</v>
      </c>
    </row>
    <row r="904" spans="1:2" x14ac:dyDescent="0.2">
      <c r="A904" t="s">
        <v>890</v>
      </c>
      <c r="B904">
        <v>25.6</v>
      </c>
    </row>
    <row r="905" spans="1:2" x14ac:dyDescent="0.2">
      <c r="A905" t="s">
        <v>891</v>
      </c>
      <c r="B905">
        <v>25.5</v>
      </c>
    </row>
    <row r="906" spans="1:2" x14ac:dyDescent="0.2">
      <c r="A906" t="s">
        <v>892</v>
      </c>
      <c r="B906">
        <v>31.7</v>
      </c>
    </row>
    <row r="907" spans="1:2" x14ac:dyDescent="0.2">
      <c r="A907" t="s">
        <v>893</v>
      </c>
      <c r="B907">
        <v>31.7</v>
      </c>
    </row>
    <row r="908" spans="1:2" x14ac:dyDescent="0.2">
      <c r="A908" t="s">
        <v>894</v>
      </c>
      <c r="B908">
        <v>31</v>
      </c>
    </row>
    <row r="909" spans="1:2" x14ac:dyDescent="0.2">
      <c r="A909" t="s">
        <v>895</v>
      </c>
      <c r="B909">
        <v>30.7</v>
      </c>
    </row>
    <row r="910" spans="1:2" x14ac:dyDescent="0.2">
      <c r="A910" t="s">
        <v>896</v>
      </c>
      <c r="B910">
        <v>36.700000000000003</v>
      </c>
    </row>
    <row r="911" spans="1:2" x14ac:dyDescent="0.2">
      <c r="A911" t="s">
        <v>897</v>
      </c>
      <c r="B911">
        <v>35.299999999999997</v>
      </c>
    </row>
    <row r="912" spans="1:2" x14ac:dyDescent="0.2">
      <c r="A912" t="s">
        <v>898</v>
      </c>
      <c r="B912">
        <v>30.4</v>
      </c>
    </row>
    <row r="913" spans="1:2" x14ac:dyDescent="0.2">
      <c r="A913" t="s">
        <v>899</v>
      </c>
      <c r="B913">
        <v>27.7</v>
      </c>
    </row>
    <row r="914" spans="1:2" x14ac:dyDescent="0.2">
      <c r="A914" t="s">
        <v>900</v>
      </c>
      <c r="B914">
        <v>23.5</v>
      </c>
    </row>
    <row r="915" spans="1:2" x14ac:dyDescent="0.2">
      <c r="A915" t="s">
        <v>901</v>
      </c>
      <c r="B915">
        <v>20.5</v>
      </c>
    </row>
    <row r="916" spans="1:2" x14ac:dyDescent="0.2">
      <c r="A916" t="s">
        <v>902</v>
      </c>
      <c r="B916">
        <v>17.5</v>
      </c>
    </row>
    <row r="917" spans="1:2" x14ac:dyDescent="0.2">
      <c r="A917" t="s">
        <v>903</v>
      </c>
      <c r="B917">
        <v>16.899999999999999</v>
      </c>
    </row>
    <row r="918" spans="1:2" x14ac:dyDescent="0.2">
      <c r="A918" t="s">
        <v>904</v>
      </c>
      <c r="B918">
        <v>17.399999999999999</v>
      </c>
    </row>
    <row r="919" spans="1:2" x14ac:dyDescent="0.2">
      <c r="A919" t="s">
        <v>905</v>
      </c>
      <c r="B919">
        <v>18.3</v>
      </c>
    </row>
    <row r="920" spans="1:2" x14ac:dyDescent="0.2">
      <c r="A920" t="s">
        <v>906</v>
      </c>
      <c r="B920">
        <v>18.100000000000001</v>
      </c>
    </row>
    <row r="921" spans="1:2" x14ac:dyDescent="0.2">
      <c r="A921" t="s">
        <v>907</v>
      </c>
      <c r="B921">
        <v>17.600000000000001</v>
      </c>
    </row>
    <row r="922" spans="1:2" x14ac:dyDescent="0.2">
      <c r="A922" t="s">
        <v>908</v>
      </c>
      <c r="B922">
        <v>17.5</v>
      </c>
    </row>
    <row r="923" spans="1:2" x14ac:dyDescent="0.2">
      <c r="A923" t="s">
        <v>909</v>
      </c>
      <c r="B923">
        <v>16.600000000000001</v>
      </c>
    </row>
    <row r="924" spans="1:2" x14ac:dyDescent="0.2">
      <c r="A924" t="s">
        <v>910</v>
      </c>
      <c r="B924">
        <v>14.8</v>
      </c>
    </row>
    <row r="925" spans="1:2" x14ac:dyDescent="0.2">
      <c r="A925" t="s">
        <v>911</v>
      </c>
      <c r="B925">
        <v>15.8</v>
      </c>
    </row>
    <row r="926" spans="1:2" x14ac:dyDescent="0.2">
      <c r="A926" t="s">
        <v>912</v>
      </c>
      <c r="B926">
        <v>17</v>
      </c>
    </row>
    <row r="927" spans="1:2" x14ac:dyDescent="0.2">
      <c r="A927" t="s">
        <v>913</v>
      </c>
      <c r="B927">
        <v>16.7</v>
      </c>
    </row>
    <row r="928" spans="1:2" x14ac:dyDescent="0.2">
      <c r="A928" t="s">
        <v>914</v>
      </c>
      <c r="B928">
        <v>16.100000000000001</v>
      </c>
    </row>
    <row r="929" spans="1:2" x14ac:dyDescent="0.2">
      <c r="A929" t="s">
        <v>915</v>
      </c>
      <c r="B929">
        <v>15.7</v>
      </c>
    </row>
    <row r="930" spans="1:2" x14ac:dyDescent="0.2">
      <c r="A930" t="s">
        <v>916</v>
      </c>
      <c r="B930">
        <v>15.3</v>
      </c>
    </row>
    <row r="931" spans="1:2" x14ac:dyDescent="0.2">
      <c r="A931" t="s">
        <v>917</v>
      </c>
      <c r="B931">
        <v>15.7</v>
      </c>
    </row>
    <row r="932" spans="1:2" x14ac:dyDescent="0.2">
      <c r="A932" t="s">
        <v>918</v>
      </c>
      <c r="B932">
        <v>16.2</v>
      </c>
    </row>
    <row r="933" spans="1:2" x14ac:dyDescent="0.2">
      <c r="A933" t="s">
        <v>919</v>
      </c>
      <c r="B933">
        <v>17</v>
      </c>
    </row>
    <row r="934" spans="1:2" x14ac:dyDescent="0.2">
      <c r="A934" t="s">
        <v>920</v>
      </c>
      <c r="B934">
        <v>16.7</v>
      </c>
    </row>
    <row r="935" spans="1:2" x14ac:dyDescent="0.2">
      <c r="A935" t="s">
        <v>921</v>
      </c>
      <c r="B935">
        <v>17.100000000000001</v>
      </c>
    </row>
    <row r="936" spans="1:2" x14ac:dyDescent="0.2">
      <c r="A936" t="s">
        <v>922</v>
      </c>
      <c r="B936">
        <v>16.899999999999999</v>
      </c>
    </row>
    <row r="937" spans="1:2" x14ac:dyDescent="0.2">
      <c r="A937" t="s">
        <v>923</v>
      </c>
      <c r="B937">
        <v>17.5</v>
      </c>
    </row>
    <row r="938" spans="1:2" x14ac:dyDescent="0.2">
      <c r="A938" t="s">
        <v>924</v>
      </c>
      <c r="B938">
        <v>18</v>
      </c>
    </row>
    <row r="939" spans="1:2" x14ac:dyDescent="0.2">
      <c r="A939" t="s">
        <v>925</v>
      </c>
      <c r="B939">
        <v>18.899999999999999</v>
      </c>
    </row>
    <row r="940" spans="1:2" x14ac:dyDescent="0.2">
      <c r="A940" t="s">
        <v>926</v>
      </c>
      <c r="B940">
        <v>19.399999999999999</v>
      </c>
    </row>
    <row r="941" spans="1:2" x14ac:dyDescent="0.2">
      <c r="A941" t="s">
        <v>927</v>
      </c>
      <c r="B941">
        <v>19.8</v>
      </c>
    </row>
    <row r="942" spans="1:2" x14ac:dyDescent="0.2">
      <c r="A942" t="s">
        <v>928</v>
      </c>
      <c r="B942">
        <v>20.5</v>
      </c>
    </row>
    <row r="943" spans="1:2" x14ac:dyDescent="0.2">
      <c r="A943" t="s">
        <v>929</v>
      </c>
      <c r="B943">
        <v>21.9</v>
      </c>
    </row>
    <row r="944" spans="1:2" x14ac:dyDescent="0.2">
      <c r="A944" t="s">
        <v>930</v>
      </c>
      <c r="B944">
        <v>22.7</v>
      </c>
    </row>
    <row r="945" spans="1:2" x14ac:dyDescent="0.2">
      <c r="A945" t="s">
        <v>931</v>
      </c>
      <c r="B945">
        <v>21.3</v>
      </c>
    </row>
    <row r="946" spans="1:2" x14ac:dyDescent="0.2">
      <c r="A946" t="s">
        <v>932</v>
      </c>
      <c r="B946">
        <v>24.2</v>
      </c>
    </row>
    <row r="947" spans="1:2" x14ac:dyDescent="0.2">
      <c r="A947" t="s">
        <v>933</v>
      </c>
      <c r="B947">
        <v>23.5</v>
      </c>
    </row>
    <row r="948" spans="1:2" x14ac:dyDescent="0.2">
      <c r="A948" t="s">
        <v>934</v>
      </c>
      <c r="B948">
        <v>26.9</v>
      </c>
    </row>
    <row r="949" spans="1:2" x14ac:dyDescent="0.2">
      <c r="A949" t="s">
        <v>935</v>
      </c>
      <c r="B949">
        <v>24.4</v>
      </c>
    </row>
    <row r="950" spans="1:2" x14ac:dyDescent="0.2">
      <c r="A950" t="s">
        <v>936</v>
      </c>
      <c r="B950">
        <v>23.7</v>
      </c>
    </row>
    <row r="951" spans="1:2" x14ac:dyDescent="0.2">
      <c r="A951" t="s">
        <v>937</v>
      </c>
      <c r="B951">
        <v>25.3</v>
      </c>
    </row>
    <row r="952" spans="1:2" x14ac:dyDescent="0.2">
      <c r="A952" t="s">
        <v>938</v>
      </c>
      <c r="B952">
        <v>24.7</v>
      </c>
    </row>
    <row r="953" spans="1:2" x14ac:dyDescent="0.2">
      <c r="A953" t="s">
        <v>939</v>
      </c>
      <c r="B953">
        <v>22.7</v>
      </c>
    </row>
    <row r="954" spans="1:2" x14ac:dyDescent="0.2">
      <c r="A954" t="s">
        <v>940</v>
      </c>
      <c r="B954">
        <v>22</v>
      </c>
    </row>
    <row r="955" spans="1:2" x14ac:dyDescent="0.2">
      <c r="A955" t="s">
        <v>941</v>
      </c>
      <c r="B955">
        <v>20.7</v>
      </c>
    </row>
    <row r="956" spans="1:2" x14ac:dyDescent="0.2">
      <c r="A956" t="s">
        <v>942</v>
      </c>
      <c r="B956">
        <v>19.7</v>
      </c>
    </row>
    <row r="957" spans="1:2" x14ac:dyDescent="0.2">
      <c r="A957" t="s">
        <v>943</v>
      </c>
      <c r="B957">
        <v>19.3</v>
      </c>
    </row>
    <row r="958" spans="1:2" x14ac:dyDescent="0.2">
      <c r="A958" t="s">
        <v>944</v>
      </c>
      <c r="B958">
        <v>18.8</v>
      </c>
    </row>
    <row r="959" spans="1:2" x14ac:dyDescent="0.2">
      <c r="A959" t="s">
        <v>945</v>
      </c>
      <c r="B959">
        <v>18.600000000000001</v>
      </c>
    </row>
    <row r="960" spans="1:2" x14ac:dyDescent="0.2">
      <c r="A960" t="s">
        <v>946</v>
      </c>
      <c r="B960">
        <v>18.600000000000001</v>
      </c>
    </row>
    <row r="961" spans="1:2" x14ac:dyDescent="0.2">
      <c r="A961" t="s">
        <v>947</v>
      </c>
      <c r="B961">
        <v>17.600000000000001</v>
      </c>
    </row>
    <row r="962" spans="1:2" x14ac:dyDescent="0.2">
      <c r="A962" t="s">
        <v>948</v>
      </c>
      <c r="B962">
        <v>17.7</v>
      </c>
    </row>
    <row r="963" spans="1:2" x14ac:dyDescent="0.2">
      <c r="A963" t="s">
        <v>949</v>
      </c>
      <c r="B963">
        <v>18</v>
      </c>
    </row>
    <row r="964" spans="1:2" x14ac:dyDescent="0.2">
      <c r="A964" t="s">
        <v>950</v>
      </c>
      <c r="B964">
        <v>17.5</v>
      </c>
    </row>
    <row r="965" spans="1:2" x14ac:dyDescent="0.2">
      <c r="A965" t="s">
        <v>951</v>
      </c>
      <c r="B965">
        <v>17.8</v>
      </c>
    </row>
    <row r="966" spans="1:2" x14ac:dyDescent="0.2">
      <c r="A966" t="s">
        <v>952</v>
      </c>
      <c r="B966">
        <v>17.100000000000001</v>
      </c>
    </row>
    <row r="967" spans="1:2" x14ac:dyDescent="0.2">
      <c r="A967" t="s">
        <v>953</v>
      </c>
      <c r="B967">
        <v>17.8</v>
      </c>
    </row>
    <row r="968" spans="1:2" x14ac:dyDescent="0.2">
      <c r="A968" t="s">
        <v>954</v>
      </c>
      <c r="B968">
        <v>16.7</v>
      </c>
    </row>
    <row r="969" spans="1:2" x14ac:dyDescent="0.2">
      <c r="A969" t="s">
        <v>955</v>
      </c>
      <c r="B969">
        <v>14.6</v>
      </c>
    </row>
    <row r="970" spans="1:2" x14ac:dyDescent="0.2">
      <c r="A970" t="s">
        <v>956</v>
      </c>
      <c r="B970">
        <v>13.6</v>
      </c>
    </row>
    <row r="971" spans="1:2" x14ac:dyDescent="0.2">
      <c r="A971" t="s">
        <v>957</v>
      </c>
      <c r="B971">
        <v>13.3</v>
      </c>
    </row>
    <row r="972" spans="1:2" x14ac:dyDescent="0.2">
      <c r="A972" t="s">
        <v>958</v>
      </c>
      <c r="B972">
        <v>14</v>
      </c>
    </row>
    <row r="973" spans="1:2" x14ac:dyDescent="0.2">
      <c r="A973" t="s">
        <v>959</v>
      </c>
      <c r="B973">
        <v>14.6</v>
      </c>
    </row>
    <row r="974" spans="1:2" x14ac:dyDescent="0.2">
      <c r="A974" t="s">
        <v>960</v>
      </c>
      <c r="B974">
        <v>15.9</v>
      </c>
    </row>
    <row r="975" spans="1:2" x14ac:dyDescent="0.2">
      <c r="A975" t="s">
        <v>961</v>
      </c>
      <c r="B975">
        <v>15.4</v>
      </c>
    </row>
    <row r="976" spans="1:2" x14ac:dyDescent="0.2">
      <c r="A976" t="s">
        <v>962</v>
      </c>
      <c r="B976">
        <v>14.8</v>
      </c>
    </row>
    <row r="977" spans="1:2" x14ac:dyDescent="0.2">
      <c r="A977" t="s">
        <v>963</v>
      </c>
      <c r="B977">
        <v>15.8</v>
      </c>
    </row>
    <row r="978" spans="1:2" x14ac:dyDescent="0.2">
      <c r="A978" t="s">
        <v>964</v>
      </c>
      <c r="B978">
        <v>16.3</v>
      </c>
    </row>
    <row r="979" spans="1:2" x14ac:dyDescent="0.2">
      <c r="A979" t="s">
        <v>965</v>
      </c>
      <c r="B979">
        <v>15.9</v>
      </c>
    </row>
    <row r="980" spans="1:2" x14ac:dyDescent="0.2">
      <c r="A980" t="s">
        <v>966</v>
      </c>
      <c r="B980">
        <v>16.899999999999999</v>
      </c>
    </row>
    <row r="981" spans="1:2" x14ac:dyDescent="0.2">
      <c r="A981" t="s">
        <v>967</v>
      </c>
      <c r="B981">
        <v>17.399999999999999</v>
      </c>
    </row>
    <row r="982" spans="1:2" x14ac:dyDescent="0.2">
      <c r="A982" t="s">
        <v>968</v>
      </c>
      <c r="B982">
        <v>18</v>
      </c>
    </row>
    <row r="983" spans="1:2" x14ac:dyDescent="0.2">
      <c r="A983" t="s">
        <v>969</v>
      </c>
      <c r="B983">
        <v>18.899999999999999</v>
      </c>
    </row>
    <row r="984" spans="1:2" x14ac:dyDescent="0.2">
      <c r="A984" t="s">
        <v>970</v>
      </c>
      <c r="B984">
        <v>19.2</v>
      </c>
    </row>
    <row r="985" spans="1:2" x14ac:dyDescent="0.2">
      <c r="A985" t="s">
        <v>971</v>
      </c>
      <c r="B985">
        <v>20.399999999999999</v>
      </c>
    </row>
    <row r="986" spans="1:2" x14ac:dyDescent="0.2">
      <c r="A986" t="s">
        <v>972</v>
      </c>
      <c r="B986">
        <v>19</v>
      </c>
    </row>
    <row r="987" spans="1:2" x14ac:dyDescent="0.2">
      <c r="A987" t="s">
        <v>973</v>
      </c>
      <c r="B987">
        <v>21.7</v>
      </c>
    </row>
    <row r="988" spans="1:2" x14ac:dyDescent="0.2">
      <c r="A988" t="s">
        <v>974</v>
      </c>
      <c r="B988">
        <v>22.3</v>
      </c>
    </row>
    <row r="989" spans="1:2" x14ac:dyDescent="0.2">
      <c r="A989" t="s">
        <v>975</v>
      </c>
      <c r="B989">
        <v>25.6</v>
      </c>
    </row>
    <row r="990" spans="1:2" x14ac:dyDescent="0.2">
      <c r="A990" t="s">
        <v>976</v>
      </c>
      <c r="B990">
        <v>26.7</v>
      </c>
    </row>
    <row r="991" spans="1:2" x14ac:dyDescent="0.2">
      <c r="A991" t="s">
        <v>977</v>
      </c>
      <c r="B991">
        <v>24.7</v>
      </c>
    </row>
    <row r="992" spans="1:2" x14ac:dyDescent="0.2">
      <c r="A992" t="s">
        <v>978</v>
      </c>
      <c r="B992">
        <v>29.5</v>
      </c>
    </row>
    <row r="993" spans="1:2" x14ac:dyDescent="0.2">
      <c r="A993" t="s">
        <v>979</v>
      </c>
      <c r="B993">
        <v>28.7</v>
      </c>
    </row>
    <row r="994" spans="1:2" x14ac:dyDescent="0.2">
      <c r="A994" t="s">
        <v>980</v>
      </c>
      <c r="B994">
        <v>34.9</v>
      </c>
    </row>
    <row r="995" spans="1:2" x14ac:dyDescent="0.2">
      <c r="A995" t="s">
        <v>981</v>
      </c>
      <c r="B995">
        <v>32.4</v>
      </c>
    </row>
    <row r="996" spans="1:2" x14ac:dyDescent="0.2">
      <c r="A996" t="s">
        <v>982</v>
      </c>
      <c r="B996">
        <v>27.2</v>
      </c>
    </row>
    <row r="997" spans="1:2" x14ac:dyDescent="0.2">
      <c r="A997" t="s">
        <v>983</v>
      </c>
      <c r="B997">
        <v>30</v>
      </c>
    </row>
    <row r="998" spans="1:2" x14ac:dyDescent="0.2">
      <c r="A998" t="s">
        <v>984</v>
      </c>
      <c r="B998">
        <v>30.1</v>
      </c>
    </row>
    <row r="999" spans="1:2" x14ac:dyDescent="0.2">
      <c r="A999" t="s">
        <v>985</v>
      </c>
      <c r="B999">
        <v>31.9</v>
      </c>
    </row>
    <row r="1000" spans="1:2" x14ac:dyDescent="0.2">
      <c r="A1000" t="s">
        <v>986</v>
      </c>
      <c r="B1000">
        <v>29.1</v>
      </c>
    </row>
    <row r="1001" spans="1:2" x14ac:dyDescent="0.2">
      <c r="A1001" t="s">
        <v>987</v>
      </c>
      <c r="B1001">
        <v>26.1</v>
      </c>
    </row>
    <row r="1002" spans="1:2" x14ac:dyDescent="0.2">
      <c r="A1002" t="s">
        <v>988</v>
      </c>
      <c r="B1002">
        <v>22.7</v>
      </c>
    </row>
    <row r="1003" spans="1:2" x14ac:dyDescent="0.2">
      <c r="A1003" t="s">
        <v>989</v>
      </c>
      <c r="B1003">
        <v>20.399999999999999</v>
      </c>
    </row>
    <row r="1004" spans="1:2" x14ac:dyDescent="0.2">
      <c r="A1004" t="s">
        <v>990</v>
      </c>
      <c r="B1004">
        <v>19.5</v>
      </c>
    </row>
    <row r="1005" spans="1:2" x14ac:dyDescent="0.2">
      <c r="A1005" t="s">
        <v>991</v>
      </c>
      <c r="B1005">
        <v>18.399999999999999</v>
      </c>
    </row>
    <row r="1006" spans="1:2" x14ac:dyDescent="0.2">
      <c r="A1006" t="s">
        <v>992</v>
      </c>
      <c r="B1006">
        <v>15.7</v>
      </c>
    </row>
    <row r="1007" spans="1:2" x14ac:dyDescent="0.2">
      <c r="A1007" t="s">
        <v>993</v>
      </c>
      <c r="B1007">
        <v>15.6</v>
      </c>
    </row>
    <row r="1008" spans="1:2" x14ac:dyDescent="0.2">
      <c r="A1008" t="s">
        <v>994</v>
      </c>
      <c r="B1008">
        <v>15.4</v>
      </c>
    </row>
    <row r="1009" spans="1:2" x14ac:dyDescent="0.2">
      <c r="A1009" t="s">
        <v>995</v>
      </c>
      <c r="B1009">
        <v>16</v>
      </c>
    </row>
    <row r="1010" spans="1:2" x14ac:dyDescent="0.2">
      <c r="A1010" t="s">
        <v>996</v>
      </c>
      <c r="B1010">
        <v>16.2</v>
      </c>
    </row>
    <row r="1011" spans="1:2" x14ac:dyDescent="0.2">
      <c r="A1011" t="s">
        <v>997</v>
      </c>
      <c r="B1011">
        <v>16.100000000000001</v>
      </c>
    </row>
    <row r="1012" spans="1:2" x14ac:dyDescent="0.2">
      <c r="A1012" t="s">
        <v>998</v>
      </c>
      <c r="B1012">
        <v>15.5</v>
      </c>
    </row>
    <row r="1013" spans="1:2" x14ac:dyDescent="0.2">
      <c r="A1013" t="s">
        <v>999</v>
      </c>
      <c r="B1013">
        <v>14.9</v>
      </c>
    </row>
    <row r="1014" spans="1:2" x14ac:dyDescent="0.2">
      <c r="A1014" t="s">
        <v>1000</v>
      </c>
      <c r="B1014">
        <v>14.9</v>
      </c>
    </row>
    <row r="1015" spans="1:2" x14ac:dyDescent="0.2">
      <c r="A1015" t="s">
        <v>1001</v>
      </c>
      <c r="B1015">
        <v>15.3</v>
      </c>
    </row>
    <row r="1016" spans="1:2" x14ac:dyDescent="0.2">
      <c r="A1016" t="s">
        <v>1002</v>
      </c>
      <c r="B1016">
        <v>15.1</v>
      </c>
    </row>
    <row r="1017" spans="1:2" x14ac:dyDescent="0.2">
      <c r="A1017" t="s">
        <v>1003</v>
      </c>
      <c r="B1017">
        <v>14.8</v>
      </c>
    </row>
    <row r="1018" spans="1:2" x14ac:dyDescent="0.2">
      <c r="A1018" t="s">
        <v>1004</v>
      </c>
      <c r="B1018">
        <v>14.1</v>
      </c>
    </row>
    <row r="1019" spans="1:2" x14ac:dyDescent="0.2">
      <c r="A1019" t="s">
        <v>1005</v>
      </c>
      <c r="B1019">
        <v>13.4</v>
      </c>
    </row>
    <row r="1020" spans="1:2" x14ac:dyDescent="0.2">
      <c r="A1020" t="s">
        <v>1006</v>
      </c>
      <c r="B1020">
        <v>12.8</v>
      </c>
    </row>
    <row r="1021" spans="1:2" x14ac:dyDescent="0.2">
      <c r="A1021" t="s">
        <v>1007</v>
      </c>
      <c r="B1021">
        <v>13.6</v>
      </c>
    </row>
    <row r="1022" spans="1:2" x14ac:dyDescent="0.2">
      <c r="A1022" t="s">
        <v>1008</v>
      </c>
      <c r="B1022">
        <v>12.9</v>
      </c>
    </row>
    <row r="1023" spans="1:2" x14ac:dyDescent="0.2">
      <c r="A1023" t="s">
        <v>1009</v>
      </c>
      <c r="B1023">
        <v>11.2</v>
      </c>
    </row>
    <row r="1024" spans="1:2" x14ac:dyDescent="0.2">
      <c r="A1024" t="s">
        <v>1010</v>
      </c>
      <c r="B1024">
        <v>12.1</v>
      </c>
    </row>
    <row r="1025" spans="1:2" x14ac:dyDescent="0.2">
      <c r="A1025" t="s">
        <v>1011</v>
      </c>
      <c r="B1025">
        <v>13.8</v>
      </c>
    </row>
    <row r="1026" spans="1:2" x14ac:dyDescent="0.2">
      <c r="A1026" t="s">
        <v>1012</v>
      </c>
      <c r="B1026">
        <v>13.8</v>
      </c>
    </row>
    <row r="1027" spans="1:2" x14ac:dyDescent="0.2">
      <c r="A1027" t="s">
        <v>1013</v>
      </c>
      <c r="B1027">
        <v>16.3</v>
      </c>
    </row>
    <row r="1028" spans="1:2" x14ac:dyDescent="0.2">
      <c r="A1028" t="s">
        <v>1014</v>
      </c>
      <c r="B1028">
        <v>17.7</v>
      </c>
    </row>
    <row r="1029" spans="1:2" x14ac:dyDescent="0.2">
      <c r="A1029" t="s">
        <v>1015</v>
      </c>
      <c r="B1029">
        <v>17.7</v>
      </c>
    </row>
    <row r="1030" spans="1:2" x14ac:dyDescent="0.2">
      <c r="A1030" t="s">
        <v>1016</v>
      </c>
      <c r="B1030">
        <v>17.7</v>
      </c>
    </row>
    <row r="1031" spans="1:2" x14ac:dyDescent="0.2">
      <c r="A1031" t="s">
        <v>1017</v>
      </c>
      <c r="B1031">
        <v>19.600000000000001</v>
      </c>
    </row>
    <row r="1032" spans="1:2" x14ac:dyDescent="0.2">
      <c r="A1032" t="s">
        <v>1018</v>
      </c>
      <c r="B1032">
        <v>22.4</v>
      </c>
    </row>
    <row r="1033" spans="1:2" x14ac:dyDescent="0.2">
      <c r="A1033" t="s">
        <v>1019</v>
      </c>
      <c r="B1033">
        <v>24.1</v>
      </c>
    </row>
    <row r="1034" spans="1:2" x14ac:dyDescent="0.2">
      <c r="A1034" t="s">
        <v>1020</v>
      </c>
      <c r="B1034">
        <v>24.2</v>
      </c>
    </row>
    <row r="1035" spans="1:2" x14ac:dyDescent="0.2">
      <c r="A1035" t="s">
        <v>1021</v>
      </c>
      <c r="B1035">
        <v>28</v>
      </c>
    </row>
    <row r="1036" spans="1:2" x14ac:dyDescent="0.2">
      <c r="A1036" t="s">
        <v>1022</v>
      </c>
      <c r="B1036">
        <v>29.4</v>
      </c>
    </row>
    <row r="1037" spans="1:2" x14ac:dyDescent="0.2">
      <c r="A1037" t="s">
        <v>1023</v>
      </c>
      <c r="B1037">
        <v>31.3</v>
      </c>
    </row>
    <row r="1038" spans="1:2" x14ac:dyDescent="0.2">
      <c r="A1038" t="s">
        <v>1024</v>
      </c>
      <c r="B1038">
        <v>31.8</v>
      </c>
    </row>
    <row r="1039" spans="1:2" x14ac:dyDescent="0.2">
      <c r="A1039" t="s">
        <v>1025</v>
      </c>
      <c r="B1039">
        <v>32.1</v>
      </c>
    </row>
    <row r="1040" spans="1:2" x14ac:dyDescent="0.2">
      <c r="A1040" t="s">
        <v>1026</v>
      </c>
      <c r="B1040">
        <v>32.1</v>
      </c>
    </row>
    <row r="1041" spans="1:2" x14ac:dyDescent="0.2">
      <c r="A1041" t="s">
        <v>1027</v>
      </c>
      <c r="B1041">
        <v>32.1</v>
      </c>
    </row>
    <row r="1042" spans="1:2" x14ac:dyDescent="0.2">
      <c r="A1042" t="s">
        <v>1028</v>
      </c>
      <c r="B1042">
        <v>32.1</v>
      </c>
    </row>
    <row r="1043" spans="1:2" x14ac:dyDescent="0.2">
      <c r="A1043" t="s">
        <v>1029</v>
      </c>
      <c r="B1043">
        <v>32.1</v>
      </c>
    </row>
    <row r="1044" spans="1:2" x14ac:dyDescent="0.2">
      <c r="A1044" t="s">
        <v>1030</v>
      </c>
      <c r="B1044">
        <v>32.1</v>
      </c>
    </row>
    <row r="1045" spans="1:2" x14ac:dyDescent="0.2">
      <c r="A1045" t="s">
        <v>1031</v>
      </c>
      <c r="B1045">
        <v>32.1</v>
      </c>
    </row>
    <row r="1046" spans="1:2" x14ac:dyDescent="0.2">
      <c r="A1046" t="s">
        <v>1032</v>
      </c>
      <c r="B1046">
        <v>32.1</v>
      </c>
    </row>
    <row r="1047" spans="1:2" x14ac:dyDescent="0.2">
      <c r="A1047" t="s">
        <v>1033</v>
      </c>
      <c r="B1047">
        <v>32.1</v>
      </c>
    </row>
    <row r="1048" spans="1:2" x14ac:dyDescent="0.2">
      <c r="A1048" t="s">
        <v>1034</v>
      </c>
      <c r="B1048">
        <v>32.1</v>
      </c>
    </row>
    <row r="1049" spans="1:2" x14ac:dyDescent="0.2">
      <c r="A1049" t="s">
        <v>1035</v>
      </c>
      <c r="B1049">
        <v>32.1</v>
      </c>
    </row>
    <row r="1050" spans="1:2" x14ac:dyDescent="0.2">
      <c r="A1050" t="s">
        <v>1036</v>
      </c>
      <c r="B1050">
        <v>32.1</v>
      </c>
    </row>
    <row r="1051" spans="1:2" x14ac:dyDescent="0.2">
      <c r="A1051" t="s">
        <v>1037</v>
      </c>
      <c r="B1051">
        <v>32.200000000000003</v>
      </c>
    </row>
    <row r="1052" spans="1:2" x14ac:dyDescent="0.2">
      <c r="A1052" t="s">
        <v>1038</v>
      </c>
      <c r="B1052">
        <v>32.200000000000003</v>
      </c>
    </row>
    <row r="1053" spans="1:2" x14ac:dyDescent="0.2">
      <c r="A1053" t="s">
        <v>1039</v>
      </c>
      <c r="B1053">
        <v>32.200000000000003</v>
      </c>
    </row>
    <row r="1054" spans="1:2" x14ac:dyDescent="0.2">
      <c r="A1054" t="s">
        <v>1040</v>
      </c>
      <c r="B1054">
        <v>32.200000000000003</v>
      </c>
    </row>
    <row r="1055" spans="1:2" x14ac:dyDescent="0.2">
      <c r="A1055" t="s">
        <v>1041</v>
      </c>
      <c r="B1055">
        <v>32.200000000000003</v>
      </c>
    </row>
    <row r="1056" spans="1:2" x14ac:dyDescent="0.2">
      <c r="A1056" t="s">
        <v>1042</v>
      </c>
      <c r="B1056">
        <v>32.200000000000003</v>
      </c>
    </row>
    <row r="1057" spans="1:2" x14ac:dyDescent="0.2">
      <c r="A1057" t="s">
        <v>1043</v>
      </c>
      <c r="B1057">
        <v>32.200000000000003</v>
      </c>
    </row>
    <row r="1058" spans="1:2" x14ac:dyDescent="0.2">
      <c r="A1058" t="s">
        <v>1044</v>
      </c>
      <c r="B1058">
        <v>32.200000000000003</v>
      </c>
    </row>
    <row r="1059" spans="1:2" x14ac:dyDescent="0.2">
      <c r="A1059" t="s">
        <v>1045</v>
      </c>
      <c r="B1059">
        <v>32.200000000000003</v>
      </c>
    </row>
    <row r="1060" spans="1:2" x14ac:dyDescent="0.2">
      <c r="A1060" t="s">
        <v>1046</v>
      </c>
      <c r="B1060">
        <v>32.200000000000003</v>
      </c>
    </row>
    <row r="1061" spans="1:2" x14ac:dyDescent="0.2">
      <c r="A1061" t="s">
        <v>1047</v>
      </c>
      <c r="B1061">
        <v>32.200000000000003</v>
      </c>
    </row>
    <row r="1062" spans="1:2" x14ac:dyDescent="0.2">
      <c r="A1062" t="s">
        <v>1048</v>
      </c>
      <c r="B1062">
        <v>32.200000000000003</v>
      </c>
    </row>
    <row r="1063" spans="1:2" x14ac:dyDescent="0.2">
      <c r="A1063" t="s">
        <v>1049</v>
      </c>
      <c r="B1063">
        <v>32.200000000000003</v>
      </c>
    </row>
    <row r="1064" spans="1:2" x14ac:dyDescent="0.2">
      <c r="A1064" t="s">
        <v>1050</v>
      </c>
      <c r="B1064">
        <v>32.200000000000003</v>
      </c>
    </row>
    <row r="1065" spans="1:2" x14ac:dyDescent="0.2">
      <c r="A1065" t="s">
        <v>1051</v>
      </c>
      <c r="B1065">
        <v>32.200000000000003</v>
      </c>
    </row>
    <row r="1066" spans="1:2" x14ac:dyDescent="0.2">
      <c r="A1066" t="s">
        <v>1052</v>
      </c>
      <c r="B1066">
        <v>32.200000000000003</v>
      </c>
    </row>
    <row r="1067" spans="1:2" x14ac:dyDescent="0.2">
      <c r="A1067" t="s">
        <v>1053</v>
      </c>
      <c r="B1067">
        <v>32.200000000000003</v>
      </c>
    </row>
    <row r="1068" spans="1:2" x14ac:dyDescent="0.2">
      <c r="A1068" t="s">
        <v>1054</v>
      </c>
      <c r="B1068">
        <v>32.200000000000003</v>
      </c>
    </row>
    <row r="1069" spans="1:2" x14ac:dyDescent="0.2">
      <c r="A1069" t="s">
        <v>1055</v>
      </c>
      <c r="B1069">
        <v>32.200000000000003</v>
      </c>
    </row>
    <row r="1070" spans="1:2" x14ac:dyDescent="0.2">
      <c r="A1070" t="s">
        <v>1056</v>
      </c>
      <c r="B1070">
        <v>32.200000000000003</v>
      </c>
    </row>
    <row r="1071" spans="1:2" x14ac:dyDescent="0.2">
      <c r="A1071" t="s">
        <v>1057</v>
      </c>
      <c r="B1071">
        <v>32.200000000000003</v>
      </c>
    </row>
    <row r="1072" spans="1:2" x14ac:dyDescent="0.2">
      <c r="A1072" t="s">
        <v>1058</v>
      </c>
      <c r="B1072">
        <v>32.200000000000003</v>
      </c>
    </row>
    <row r="1073" spans="1:2" x14ac:dyDescent="0.2">
      <c r="A1073" t="s">
        <v>1059</v>
      </c>
      <c r="B1073">
        <v>32.200000000000003</v>
      </c>
    </row>
    <row r="1074" spans="1:2" x14ac:dyDescent="0.2">
      <c r="A1074" t="s">
        <v>1060</v>
      </c>
      <c r="B1074">
        <v>32.200000000000003</v>
      </c>
    </row>
    <row r="1075" spans="1:2" x14ac:dyDescent="0.2">
      <c r="A1075" t="s">
        <v>1061</v>
      </c>
      <c r="B1075">
        <v>32.200000000000003</v>
      </c>
    </row>
    <row r="1076" spans="1:2" x14ac:dyDescent="0.2">
      <c r="A1076" t="s">
        <v>1011</v>
      </c>
      <c r="B1076">
        <v>32.200000000000003</v>
      </c>
    </row>
    <row r="1077" spans="1:2" x14ac:dyDescent="0.2">
      <c r="A1077" t="s">
        <v>1062</v>
      </c>
      <c r="B1077">
        <v>32.200000000000003</v>
      </c>
    </row>
    <row r="1078" spans="1:2" x14ac:dyDescent="0.2">
      <c r="A1078" t="s">
        <v>1063</v>
      </c>
      <c r="B1078">
        <v>32.200000000000003</v>
      </c>
    </row>
    <row r="1079" spans="1:2" x14ac:dyDescent="0.2">
      <c r="A1079" t="s">
        <v>1064</v>
      </c>
      <c r="B1079">
        <v>32.200000000000003</v>
      </c>
    </row>
    <row r="1080" spans="1:2" x14ac:dyDescent="0.2">
      <c r="A1080" t="s">
        <v>1065</v>
      </c>
      <c r="B1080">
        <v>32.200000000000003</v>
      </c>
    </row>
    <row r="1081" spans="1:2" x14ac:dyDescent="0.2">
      <c r="A1081" t="s">
        <v>1066</v>
      </c>
      <c r="B1081">
        <v>32.200000000000003</v>
      </c>
    </row>
    <row r="1082" spans="1:2" x14ac:dyDescent="0.2">
      <c r="A1082" t="s">
        <v>1067</v>
      </c>
      <c r="B1082">
        <v>32.200000000000003</v>
      </c>
    </row>
    <row r="1083" spans="1:2" x14ac:dyDescent="0.2">
      <c r="A1083" t="s">
        <v>1068</v>
      </c>
      <c r="B1083">
        <v>32.200000000000003</v>
      </c>
    </row>
    <row r="1084" spans="1:2" x14ac:dyDescent="0.2">
      <c r="A1084" t="s">
        <v>1069</v>
      </c>
      <c r="B1084">
        <v>32.200000000000003</v>
      </c>
    </row>
    <row r="1085" spans="1:2" x14ac:dyDescent="0.2">
      <c r="A1085" t="s">
        <v>1070</v>
      </c>
      <c r="B1085">
        <v>32.1</v>
      </c>
    </row>
    <row r="1086" spans="1:2" x14ac:dyDescent="0.2">
      <c r="A1086" t="s">
        <v>1071</v>
      </c>
      <c r="B1086">
        <v>32.200000000000003</v>
      </c>
    </row>
    <row r="1087" spans="1:2" x14ac:dyDescent="0.2">
      <c r="A1087" t="s">
        <v>1072</v>
      </c>
      <c r="B1087">
        <v>32.1</v>
      </c>
    </row>
    <row r="1088" spans="1:2" x14ac:dyDescent="0.2">
      <c r="A1088" t="s">
        <v>1073</v>
      </c>
      <c r="B1088">
        <v>32.1</v>
      </c>
    </row>
    <row r="1089" spans="1:2" x14ac:dyDescent="0.2">
      <c r="A1089" t="s">
        <v>1074</v>
      </c>
      <c r="B1089">
        <v>32.1</v>
      </c>
    </row>
    <row r="1090" spans="1:2" x14ac:dyDescent="0.2">
      <c r="A1090" t="s">
        <v>1075</v>
      </c>
      <c r="B1090">
        <v>32.1</v>
      </c>
    </row>
    <row r="1091" spans="1:2" x14ac:dyDescent="0.2">
      <c r="A1091" t="s">
        <v>1076</v>
      </c>
      <c r="B1091">
        <v>32.1</v>
      </c>
    </row>
    <row r="1092" spans="1:2" x14ac:dyDescent="0.2">
      <c r="A1092" t="s">
        <v>1077</v>
      </c>
      <c r="B1092">
        <v>32.1</v>
      </c>
    </row>
    <row r="1093" spans="1:2" x14ac:dyDescent="0.2">
      <c r="A1093" t="s">
        <v>1078</v>
      </c>
      <c r="B1093">
        <v>32.1</v>
      </c>
    </row>
    <row r="1094" spans="1:2" x14ac:dyDescent="0.2">
      <c r="A1094" t="s">
        <v>1079</v>
      </c>
      <c r="B1094">
        <v>32.1</v>
      </c>
    </row>
    <row r="1095" spans="1:2" x14ac:dyDescent="0.2">
      <c r="A1095" t="s">
        <v>1080</v>
      </c>
      <c r="B1095">
        <v>32.1</v>
      </c>
    </row>
    <row r="1096" spans="1:2" x14ac:dyDescent="0.2">
      <c r="A1096" t="s">
        <v>1081</v>
      </c>
      <c r="B1096">
        <v>32.1</v>
      </c>
    </row>
    <row r="1097" spans="1:2" x14ac:dyDescent="0.2">
      <c r="A1097" t="s">
        <v>1082</v>
      </c>
      <c r="B1097">
        <v>32</v>
      </c>
    </row>
    <row r="1098" spans="1:2" x14ac:dyDescent="0.2">
      <c r="A1098" t="s">
        <v>1083</v>
      </c>
      <c r="B1098">
        <v>32</v>
      </c>
    </row>
    <row r="1099" spans="1:2" x14ac:dyDescent="0.2">
      <c r="A1099" t="s">
        <v>1084</v>
      </c>
      <c r="B1099">
        <v>32</v>
      </c>
    </row>
    <row r="1100" spans="1:2" x14ac:dyDescent="0.2">
      <c r="A1100" t="s">
        <v>1085</v>
      </c>
      <c r="B1100">
        <v>32</v>
      </c>
    </row>
    <row r="1101" spans="1:2" x14ac:dyDescent="0.2">
      <c r="A1101" t="s">
        <v>1086</v>
      </c>
      <c r="B1101">
        <v>32</v>
      </c>
    </row>
    <row r="1102" spans="1:2" x14ac:dyDescent="0.2">
      <c r="A1102" t="s">
        <v>1087</v>
      </c>
      <c r="B1102">
        <v>32</v>
      </c>
    </row>
    <row r="1103" spans="1:2" x14ac:dyDescent="0.2">
      <c r="A1103" t="s">
        <v>1088</v>
      </c>
      <c r="B1103">
        <v>32</v>
      </c>
    </row>
    <row r="1104" spans="1:2" x14ac:dyDescent="0.2">
      <c r="A1104" t="s">
        <v>1089</v>
      </c>
      <c r="B1104">
        <v>32</v>
      </c>
    </row>
    <row r="1105" spans="1:2" x14ac:dyDescent="0.2">
      <c r="A1105" t="s">
        <v>1090</v>
      </c>
      <c r="B1105">
        <v>32</v>
      </c>
    </row>
    <row r="1106" spans="1:2" x14ac:dyDescent="0.2">
      <c r="A1106" t="s">
        <v>1091</v>
      </c>
      <c r="B1106">
        <v>32</v>
      </c>
    </row>
    <row r="1107" spans="1:2" x14ac:dyDescent="0.2">
      <c r="A1107" t="s">
        <v>1092</v>
      </c>
      <c r="B1107">
        <v>32</v>
      </c>
    </row>
    <row r="1108" spans="1:2" x14ac:dyDescent="0.2">
      <c r="A1108" t="s">
        <v>1093</v>
      </c>
      <c r="B1108">
        <v>32</v>
      </c>
    </row>
    <row r="1109" spans="1:2" x14ac:dyDescent="0.2">
      <c r="A1109" t="s">
        <v>1094</v>
      </c>
      <c r="B1109">
        <v>32</v>
      </c>
    </row>
    <row r="1110" spans="1:2" x14ac:dyDescent="0.2">
      <c r="A1110" t="s">
        <v>1095</v>
      </c>
      <c r="B1110">
        <v>32</v>
      </c>
    </row>
    <row r="1111" spans="1:2" x14ac:dyDescent="0.2">
      <c r="A1111" t="s">
        <v>1096</v>
      </c>
      <c r="B1111">
        <v>32</v>
      </c>
    </row>
    <row r="1112" spans="1:2" x14ac:dyDescent="0.2">
      <c r="A1112" t="s">
        <v>1097</v>
      </c>
      <c r="B1112">
        <v>32</v>
      </c>
    </row>
    <row r="1113" spans="1:2" x14ac:dyDescent="0.2">
      <c r="A1113" t="s">
        <v>1098</v>
      </c>
      <c r="B1113">
        <v>32</v>
      </c>
    </row>
    <row r="1114" spans="1:2" x14ac:dyDescent="0.2">
      <c r="A1114" t="s">
        <v>1099</v>
      </c>
      <c r="B1114">
        <v>32</v>
      </c>
    </row>
    <row r="1115" spans="1:2" x14ac:dyDescent="0.2">
      <c r="A1115" t="s">
        <v>1100</v>
      </c>
      <c r="B1115">
        <v>32</v>
      </c>
    </row>
    <row r="1116" spans="1:2" x14ac:dyDescent="0.2">
      <c r="A1116" t="s">
        <v>1101</v>
      </c>
      <c r="B1116">
        <v>32</v>
      </c>
    </row>
    <row r="1117" spans="1:2" x14ac:dyDescent="0.2">
      <c r="A1117" t="s">
        <v>1102</v>
      </c>
      <c r="B1117">
        <v>32</v>
      </c>
    </row>
    <row r="1118" spans="1:2" x14ac:dyDescent="0.2">
      <c r="A1118" t="s">
        <v>1103</v>
      </c>
      <c r="B1118">
        <v>31.9</v>
      </c>
    </row>
    <row r="1119" spans="1:2" x14ac:dyDescent="0.2">
      <c r="A1119" t="s">
        <v>1104</v>
      </c>
      <c r="B1119">
        <v>32</v>
      </c>
    </row>
    <row r="1120" spans="1:2" x14ac:dyDescent="0.2">
      <c r="A1120" t="s">
        <v>1105</v>
      </c>
      <c r="B1120">
        <v>31.9</v>
      </c>
    </row>
    <row r="1121" spans="1:2" x14ac:dyDescent="0.2">
      <c r="A1121" t="s">
        <v>1106</v>
      </c>
      <c r="B1121">
        <v>32</v>
      </c>
    </row>
    <row r="1122" spans="1:2" x14ac:dyDescent="0.2">
      <c r="A1122" t="s">
        <v>1107</v>
      </c>
      <c r="B1122">
        <v>31.9</v>
      </c>
    </row>
    <row r="1123" spans="1:2" x14ac:dyDescent="0.2">
      <c r="A1123" t="s">
        <v>1108</v>
      </c>
      <c r="B1123">
        <v>31.9</v>
      </c>
    </row>
    <row r="1124" spans="1:2" x14ac:dyDescent="0.2">
      <c r="A1124" t="s">
        <v>1109</v>
      </c>
      <c r="B1124">
        <v>31.9</v>
      </c>
    </row>
    <row r="1125" spans="1:2" x14ac:dyDescent="0.2">
      <c r="A1125" t="s">
        <v>1110</v>
      </c>
      <c r="B1125">
        <v>31.9</v>
      </c>
    </row>
    <row r="1126" spans="1:2" x14ac:dyDescent="0.2">
      <c r="A1126" t="s">
        <v>1111</v>
      </c>
      <c r="B1126">
        <v>31.9</v>
      </c>
    </row>
    <row r="1127" spans="1:2" x14ac:dyDescent="0.2">
      <c r="A1127" t="s">
        <v>1112</v>
      </c>
      <c r="B1127">
        <v>31.9</v>
      </c>
    </row>
    <row r="1128" spans="1:2" x14ac:dyDescent="0.2">
      <c r="A1128" t="s">
        <v>1113</v>
      </c>
      <c r="B1128">
        <v>31.9</v>
      </c>
    </row>
    <row r="1129" spans="1:2" x14ac:dyDescent="0.2">
      <c r="A1129" t="s">
        <v>1114</v>
      </c>
      <c r="B1129">
        <v>31.9</v>
      </c>
    </row>
    <row r="1130" spans="1:2" x14ac:dyDescent="0.2">
      <c r="A1130" t="s">
        <v>1115</v>
      </c>
      <c r="B1130">
        <v>31.9</v>
      </c>
    </row>
    <row r="1131" spans="1:2" x14ac:dyDescent="0.2">
      <c r="A1131" t="s">
        <v>1116</v>
      </c>
      <c r="B1131">
        <v>31.9</v>
      </c>
    </row>
    <row r="1132" spans="1:2" x14ac:dyDescent="0.2">
      <c r="A1132" t="s">
        <v>1117</v>
      </c>
      <c r="B1132">
        <v>31.9</v>
      </c>
    </row>
    <row r="1133" spans="1:2" x14ac:dyDescent="0.2">
      <c r="A1133" t="s">
        <v>1118</v>
      </c>
      <c r="B1133">
        <v>31.9</v>
      </c>
    </row>
    <row r="1134" spans="1:2" x14ac:dyDescent="0.2">
      <c r="A1134" t="s">
        <v>1119</v>
      </c>
      <c r="B1134">
        <v>31.9</v>
      </c>
    </row>
    <row r="1135" spans="1:2" x14ac:dyDescent="0.2">
      <c r="A1135" t="s">
        <v>1120</v>
      </c>
      <c r="B1135">
        <v>31.9</v>
      </c>
    </row>
    <row r="1136" spans="1:2" x14ac:dyDescent="0.2">
      <c r="A1136" t="s">
        <v>1121</v>
      </c>
      <c r="B1136">
        <v>31.9</v>
      </c>
    </row>
    <row r="1137" spans="1:2" x14ac:dyDescent="0.2">
      <c r="A1137" t="s">
        <v>1122</v>
      </c>
      <c r="B1137">
        <v>31.9</v>
      </c>
    </row>
    <row r="1138" spans="1:2" x14ac:dyDescent="0.2">
      <c r="A1138" t="s">
        <v>1123</v>
      </c>
      <c r="B1138">
        <v>31.9</v>
      </c>
    </row>
    <row r="1139" spans="1:2" x14ac:dyDescent="0.2">
      <c r="A1139" t="s">
        <v>1124</v>
      </c>
      <c r="B1139">
        <v>31.8</v>
      </c>
    </row>
    <row r="1140" spans="1:2" x14ac:dyDescent="0.2">
      <c r="A1140" t="s">
        <v>1125</v>
      </c>
      <c r="B1140">
        <v>31.8</v>
      </c>
    </row>
    <row r="1141" spans="1:2" x14ac:dyDescent="0.2">
      <c r="A1141" t="s">
        <v>1126</v>
      </c>
      <c r="B1141">
        <v>31.9</v>
      </c>
    </row>
    <row r="1142" spans="1:2" x14ac:dyDescent="0.2">
      <c r="A1142" t="s">
        <v>1127</v>
      </c>
      <c r="B1142">
        <v>31.8</v>
      </c>
    </row>
    <row r="1143" spans="1:2" x14ac:dyDescent="0.2">
      <c r="A1143" t="s">
        <v>1128</v>
      </c>
      <c r="B1143">
        <v>31.8</v>
      </c>
    </row>
    <row r="1144" spans="1:2" x14ac:dyDescent="0.2">
      <c r="A1144" t="s">
        <v>1129</v>
      </c>
      <c r="B1144">
        <v>31.8</v>
      </c>
    </row>
    <row r="1145" spans="1:2" x14ac:dyDescent="0.2">
      <c r="A1145" t="s">
        <v>1130</v>
      </c>
      <c r="B1145">
        <v>31.9</v>
      </c>
    </row>
    <row r="1146" spans="1:2" x14ac:dyDescent="0.2">
      <c r="A1146" t="s">
        <v>1131</v>
      </c>
      <c r="B1146">
        <v>31.8</v>
      </c>
    </row>
    <row r="1147" spans="1:2" x14ac:dyDescent="0.2">
      <c r="A1147" t="s">
        <v>1132</v>
      </c>
      <c r="B1147">
        <v>31.8</v>
      </c>
    </row>
    <row r="1148" spans="1:2" x14ac:dyDescent="0.2">
      <c r="A1148" t="s">
        <v>1133</v>
      </c>
      <c r="B1148">
        <v>31.8</v>
      </c>
    </row>
    <row r="1149" spans="1:2" x14ac:dyDescent="0.2">
      <c r="A1149" t="s">
        <v>1134</v>
      </c>
      <c r="B1149">
        <v>31.8</v>
      </c>
    </row>
    <row r="1150" spans="1:2" x14ac:dyDescent="0.2">
      <c r="A1150" t="s">
        <v>1135</v>
      </c>
      <c r="B1150">
        <v>31.8</v>
      </c>
    </row>
    <row r="1151" spans="1:2" x14ac:dyDescent="0.2">
      <c r="A1151" t="s">
        <v>1136</v>
      </c>
      <c r="B1151">
        <v>31.8</v>
      </c>
    </row>
    <row r="1152" spans="1:2" x14ac:dyDescent="0.2">
      <c r="A1152" t="s">
        <v>1137</v>
      </c>
      <c r="B1152">
        <v>31.8</v>
      </c>
    </row>
    <row r="1153" spans="1:2" x14ac:dyDescent="0.2">
      <c r="A1153" t="s">
        <v>1138</v>
      </c>
      <c r="B1153">
        <v>31.8</v>
      </c>
    </row>
    <row r="1154" spans="1:2" x14ac:dyDescent="0.2">
      <c r="A1154" t="s">
        <v>1139</v>
      </c>
      <c r="B1154">
        <v>31.8</v>
      </c>
    </row>
    <row r="1155" spans="1:2" x14ac:dyDescent="0.2">
      <c r="A1155" t="s">
        <v>1140</v>
      </c>
      <c r="B1155">
        <v>31.8</v>
      </c>
    </row>
    <row r="1156" spans="1:2" x14ac:dyDescent="0.2">
      <c r="A1156" t="s">
        <v>1141</v>
      </c>
      <c r="B1156">
        <v>31.8</v>
      </c>
    </row>
    <row r="1157" spans="1:2" x14ac:dyDescent="0.2">
      <c r="A1157" t="s">
        <v>1142</v>
      </c>
      <c r="B1157">
        <v>31.8</v>
      </c>
    </row>
    <row r="1158" spans="1:2" x14ac:dyDescent="0.2">
      <c r="A1158" t="s">
        <v>1143</v>
      </c>
      <c r="B1158">
        <v>31.8</v>
      </c>
    </row>
    <row r="1159" spans="1:2" x14ac:dyDescent="0.2">
      <c r="A1159" t="s">
        <v>1144</v>
      </c>
      <c r="B1159">
        <v>31.8</v>
      </c>
    </row>
    <row r="1160" spans="1:2" x14ac:dyDescent="0.2">
      <c r="A1160" t="s">
        <v>1145</v>
      </c>
      <c r="B1160">
        <v>31.8</v>
      </c>
    </row>
    <row r="1161" spans="1:2" x14ac:dyDescent="0.2">
      <c r="A1161" t="s">
        <v>1146</v>
      </c>
      <c r="B1161">
        <v>31.8</v>
      </c>
    </row>
    <row r="1162" spans="1:2" x14ac:dyDescent="0.2">
      <c r="A1162" t="s">
        <v>1147</v>
      </c>
      <c r="B1162">
        <v>31.8</v>
      </c>
    </row>
    <row r="1163" spans="1:2" x14ac:dyDescent="0.2">
      <c r="A1163" t="s">
        <v>1148</v>
      </c>
      <c r="B1163">
        <v>31.8</v>
      </c>
    </row>
    <row r="1164" spans="1:2" x14ac:dyDescent="0.2">
      <c r="A1164" t="s">
        <v>1149</v>
      </c>
      <c r="B1164">
        <v>31.8</v>
      </c>
    </row>
    <row r="1165" spans="1:2" x14ac:dyDescent="0.2">
      <c r="A1165" t="s">
        <v>1150</v>
      </c>
      <c r="B1165">
        <v>31.8</v>
      </c>
    </row>
    <row r="1166" spans="1:2" x14ac:dyDescent="0.2">
      <c r="A1166" t="s">
        <v>1151</v>
      </c>
      <c r="B1166">
        <v>31.8</v>
      </c>
    </row>
    <row r="1167" spans="1:2" x14ac:dyDescent="0.2">
      <c r="A1167" t="s">
        <v>1152</v>
      </c>
      <c r="B1167">
        <v>31.8</v>
      </c>
    </row>
    <row r="1168" spans="1:2" x14ac:dyDescent="0.2">
      <c r="A1168" t="s">
        <v>1153</v>
      </c>
      <c r="B1168">
        <v>31.8</v>
      </c>
    </row>
    <row r="1169" spans="1:2" x14ac:dyDescent="0.2">
      <c r="A1169" t="s">
        <v>1154</v>
      </c>
      <c r="B1169">
        <v>31.8</v>
      </c>
    </row>
    <row r="1170" spans="1:2" x14ac:dyDescent="0.2">
      <c r="A1170" t="s">
        <v>1155</v>
      </c>
      <c r="B1170">
        <v>31.8</v>
      </c>
    </row>
    <row r="1171" spans="1:2" x14ac:dyDescent="0.2">
      <c r="A1171" t="s">
        <v>1156</v>
      </c>
      <c r="B1171">
        <v>31.8</v>
      </c>
    </row>
    <row r="1172" spans="1:2" x14ac:dyDescent="0.2">
      <c r="A1172" t="s">
        <v>1157</v>
      </c>
      <c r="B1172">
        <v>31.8</v>
      </c>
    </row>
    <row r="1173" spans="1:2" x14ac:dyDescent="0.2">
      <c r="A1173" t="s">
        <v>1158</v>
      </c>
      <c r="B1173">
        <v>31.8</v>
      </c>
    </row>
    <row r="1174" spans="1:2" x14ac:dyDescent="0.2">
      <c r="A1174" t="s">
        <v>1159</v>
      </c>
      <c r="B1174">
        <v>31.8</v>
      </c>
    </row>
    <row r="1175" spans="1:2" x14ac:dyDescent="0.2">
      <c r="A1175" t="s">
        <v>1160</v>
      </c>
      <c r="B1175">
        <v>31.8</v>
      </c>
    </row>
    <row r="1176" spans="1:2" x14ac:dyDescent="0.2">
      <c r="A1176" t="s">
        <v>1161</v>
      </c>
      <c r="B1176">
        <v>31.8</v>
      </c>
    </row>
    <row r="1177" spans="1:2" x14ac:dyDescent="0.2">
      <c r="A1177" t="s">
        <v>1162</v>
      </c>
      <c r="B1177">
        <v>31.8</v>
      </c>
    </row>
    <row r="1178" spans="1:2" x14ac:dyDescent="0.2">
      <c r="A1178" t="s">
        <v>1163</v>
      </c>
      <c r="B1178">
        <v>31.8</v>
      </c>
    </row>
    <row r="1179" spans="1:2" x14ac:dyDescent="0.2">
      <c r="A1179" t="s">
        <v>1164</v>
      </c>
      <c r="B1179">
        <v>31.8</v>
      </c>
    </row>
    <row r="1180" spans="1:2" x14ac:dyDescent="0.2">
      <c r="A1180" t="s">
        <v>1165</v>
      </c>
      <c r="B1180">
        <v>31.8</v>
      </c>
    </row>
    <row r="1181" spans="1:2" x14ac:dyDescent="0.2">
      <c r="A1181" t="s">
        <v>1166</v>
      </c>
      <c r="B1181">
        <v>31.8</v>
      </c>
    </row>
    <row r="1182" spans="1:2" x14ac:dyDescent="0.2">
      <c r="A1182" t="s">
        <v>1167</v>
      </c>
      <c r="B1182">
        <v>31.8</v>
      </c>
    </row>
    <row r="1183" spans="1:2" x14ac:dyDescent="0.2">
      <c r="A1183" t="s">
        <v>1168</v>
      </c>
      <c r="B1183">
        <v>31.9</v>
      </c>
    </row>
    <row r="1184" spans="1:2" x14ac:dyDescent="0.2">
      <c r="A1184" t="s">
        <v>1169</v>
      </c>
      <c r="B1184">
        <v>31.8</v>
      </c>
    </row>
    <row r="1185" spans="1:2" x14ac:dyDescent="0.2">
      <c r="A1185" t="s">
        <v>1170</v>
      </c>
      <c r="B1185">
        <v>31.8</v>
      </c>
    </row>
    <row r="1186" spans="1:2" x14ac:dyDescent="0.2">
      <c r="A1186" t="s">
        <v>1171</v>
      </c>
      <c r="B1186">
        <v>31.8</v>
      </c>
    </row>
    <row r="1187" spans="1:2" x14ac:dyDescent="0.2">
      <c r="A1187" t="s">
        <v>1172</v>
      </c>
      <c r="B1187">
        <v>31.8</v>
      </c>
    </row>
    <row r="1188" spans="1:2" x14ac:dyDescent="0.2">
      <c r="A1188" t="s">
        <v>1173</v>
      </c>
      <c r="B1188">
        <v>31.9</v>
      </c>
    </row>
    <row r="1189" spans="1:2" x14ac:dyDescent="0.2">
      <c r="A1189" t="s">
        <v>1174</v>
      </c>
      <c r="B1189">
        <v>31.9</v>
      </c>
    </row>
    <row r="1190" spans="1:2" x14ac:dyDescent="0.2">
      <c r="A1190" t="s">
        <v>1175</v>
      </c>
      <c r="B1190">
        <v>31.8</v>
      </c>
    </row>
    <row r="1191" spans="1:2" x14ac:dyDescent="0.2">
      <c r="A1191" t="s">
        <v>1176</v>
      </c>
      <c r="B1191">
        <v>31.8</v>
      </c>
    </row>
    <row r="1192" spans="1:2" x14ac:dyDescent="0.2">
      <c r="A1192" t="s">
        <v>1177</v>
      </c>
      <c r="B1192">
        <v>31.9</v>
      </c>
    </row>
    <row r="1193" spans="1:2" x14ac:dyDescent="0.2">
      <c r="A1193" t="s">
        <v>1178</v>
      </c>
      <c r="B1193">
        <v>31.9</v>
      </c>
    </row>
    <row r="1194" spans="1:2" x14ac:dyDescent="0.2">
      <c r="A1194" t="s">
        <v>1179</v>
      </c>
      <c r="B1194">
        <v>31.8</v>
      </c>
    </row>
    <row r="1195" spans="1:2" x14ac:dyDescent="0.2">
      <c r="A1195" t="s">
        <v>1180</v>
      </c>
      <c r="B1195">
        <v>31.8</v>
      </c>
    </row>
    <row r="1196" spans="1:2" x14ac:dyDescent="0.2">
      <c r="A1196" t="s">
        <v>1181</v>
      </c>
      <c r="B1196">
        <v>31.9</v>
      </c>
    </row>
    <row r="1197" spans="1:2" x14ac:dyDescent="0.2">
      <c r="A1197" t="s">
        <v>1182</v>
      </c>
      <c r="B1197">
        <v>31.8</v>
      </c>
    </row>
    <row r="1198" spans="1:2" x14ac:dyDescent="0.2">
      <c r="A1198" t="s">
        <v>1183</v>
      </c>
      <c r="B1198">
        <v>31.9</v>
      </c>
    </row>
    <row r="1199" spans="1:2" x14ac:dyDescent="0.2">
      <c r="A1199" t="s">
        <v>1184</v>
      </c>
      <c r="B1199">
        <v>31.8</v>
      </c>
    </row>
    <row r="1200" spans="1:2" x14ac:dyDescent="0.2">
      <c r="A1200" t="s">
        <v>1185</v>
      </c>
      <c r="B1200">
        <v>31.8</v>
      </c>
    </row>
    <row r="1201" spans="1:2" x14ac:dyDescent="0.2">
      <c r="A1201" t="s">
        <v>1186</v>
      </c>
      <c r="B1201">
        <v>31.9</v>
      </c>
    </row>
    <row r="1202" spans="1:2" x14ac:dyDescent="0.2">
      <c r="A1202" t="s">
        <v>1187</v>
      </c>
      <c r="B1202">
        <v>29.9</v>
      </c>
    </row>
    <row r="1203" spans="1:2" x14ac:dyDescent="0.2">
      <c r="A1203" t="s">
        <v>1188</v>
      </c>
      <c r="B1203">
        <v>31.5</v>
      </c>
    </row>
    <row r="1204" spans="1:2" x14ac:dyDescent="0.2">
      <c r="A1204" t="s">
        <v>1189</v>
      </c>
      <c r="B1204">
        <v>29.8</v>
      </c>
    </row>
    <row r="1205" spans="1:2" x14ac:dyDescent="0.2">
      <c r="A1205" t="s">
        <v>1190</v>
      </c>
      <c r="B1205">
        <v>29.7</v>
      </c>
    </row>
    <row r="1206" spans="1:2" x14ac:dyDescent="0.2">
      <c r="A1206" t="s">
        <v>1191</v>
      </c>
      <c r="B1206">
        <v>29</v>
      </c>
    </row>
    <row r="1207" spans="1:2" x14ac:dyDescent="0.2">
      <c r="A1207" t="s">
        <v>1192</v>
      </c>
      <c r="B1207">
        <v>27.8</v>
      </c>
    </row>
    <row r="1208" spans="1:2" x14ac:dyDescent="0.2">
      <c r="A1208" t="s">
        <v>1193</v>
      </c>
      <c r="B1208">
        <v>25.6</v>
      </c>
    </row>
    <row r="1209" spans="1:2" x14ac:dyDescent="0.2">
      <c r="A1209" t="s">
        <v>1194</v>
      </c>
      <c r="B1209">
        <v>22.3</v>
      </c>
    </row>
    <row r="1210" spans="1:2" x14ac:dyDescent="0.2">
      <c r="A1210" t="s">
        <v>1195</v>
      </c>
      <c r="B1210">
        <v>19.899999999999999</v>
      </c>
    </row>
    <row r="1211" spans="1:2" x14ac:dyDescent="0.2">
      <c r="A1211" t="s">
        <v>1196</v>
      </c>
      <c r="B1211">
        <v>18.5</v>
      </c>
    </row>
    <row r="1212" spans="1:2" x14ac:dyDescent="0.2">
      <c r="A1212" t="s">
        <v>1197</v>
      </c>
      <c r="B1212">
        <v>17</v>
      </c>
    </row>
    <row r="1213" spans="1:2" x14ac:dyDescent="0.2">
      <c r="A1213" t="s">
        <v>1198</v>
      </c>
      <c r="B1213">
        <v>16.399999999999999</v>
      </c>
    </row>
    <row r="1214" spans="1:2" x14ac:dyDescent="0.2">
      <c r="A1214" t="s">
        <v>1199</v>
      </c>
      <c r="B1214">
        <v>15.6</v>
      </c>
    </row>
    <row r="1215" spans="1:2" x14ac:dyDescent="0.2">
      <c r="A1215" t="s">
        <v>1200</v>
      </c>
      <c r="B1215">
        <v>15.2</v>
      </c>
    </row>
    <row r="1216" spans="1:2" x14ac:dyDescent="0.2">
      <c r="A1216" t="s">
        <v>1201</v>
      </c>
      <c r="B1216">
        <v>14.5</v>
      </c>
    </row>
    <row r="1217" spans="1:2" x14ac:dyDescent="0.2">
      <c r="A1217" t="s">
        <v>1202</v>
      </c>
      <c r="B1217">
        <v>14</v>
      </c>
    </row>
    <row r="1218" spans="1:2" x14ac:dyDescent="0.2">
      <c r="A1218" t="s">
        <v>1203</v>
      </c>
      <c r="B1218">
        <v>14</v>
      </c>
    </row>
    <row r="1219" spans="1:2" x14ac:dyDescent="0.2">
      <c r="A1219" t="s">
        <v>1204</v>
      </c>
      <c r="B1219">
        <v>13.7</v>
      </c>
    </row>
    <row r="1220" spans="1:2" x14ac:dyDescent="0.2">
      <c r="A1220" t="s">
        <v>1205</v>
      </c>
      <c r="B1220">
        <v>13.1</v>
      </c>
    </row>
    <row r="1221" spans="1:2" x14ac:dyDescent="0.2">
      <c r="A1221" t="s">
        <v>1206</v>
      </c>
      <c r="B1221">
        <v>13</v>
      </c>
    </row>
    <row r="1222" spans="1:2" x14ac:dyDescent="0.2">
      <c r="A1222" t="s">
        <v>1207</v>
      </c>
      <c r="B1222">
        <v>13</v>
      </c>
    </row>
    <row r="1223" spans="1:2" x14ac:dyDescent="0.2">
      <c r="A1223" t="s">
        <v>1208</v>
      </c>
      <c r="B1223">
        <v>12.8</v>
      </c>
    </row>
    <row r="1224" spans="1:2" x14ac:dyDescent="0.2">
      <c r="A1224" t="s">
        <v>1209</v>
      </c>
      <c r="B1224">
        <v>12.5</v>
      </c>
    </row>
    <row r="1225" spans="1:2" x14ac:dyDescent="0.2">
      <c r="A1225" t="s">
        <v>1210</v>
      </c>
      <c r="B1225">
        <v>12.3</v>
      </c>
    </row>
    <row r="1226" spans="1:2" x14ac:dyDescent="0.2">
      <c r="A1226" t="s">
        <v>1211</v>
      </c>
      <c r="B1226">
        <v>12.2</v>
      </c>
    </row>
    <row r="1227" spans="1:2" x14ac:dyDescent="0.2">
      <c r="A1227" t="s">
        <v>1212</v>
      </c>
      <c r="B1227">
        <v>12</v>
      </c>
    </row>
    <row r="1228" spans="1:2" x14ac:dyDescent="0.2">
      <c r="A1228" t="s">
        <v>1213</v>
      </c>
      <c r="B1228">
        <v>11.9</v>
      </c>
    </row>
    <row r="1229" spans="1:2" x14ac:dyDescent="0.2">
      <c r="A1229" t="s">
        <v>1214</v>
      </c>
      <c r="B1229">
        <v>11.6</v>
      </c>
    </row>
    <row r="1230" spans="1:2" x14ac:dyDescent="0.2">
      <c r="A1230" t="s">
        <v>1215</v>
      </c>
      <c r="B1230">
        <v>11.5</v>
      </c>
    </row>
    <row r="1231" spans="1:2" x14ac:dyDescent="0.2">
      <c r="A1231" t="s">
        <v>1216</v>
      </c>
      <c r="B1231">
        <v>11.3</v>
      </c>
    </row>
    <row r="1232" spans="1:2" x14ac:dyDescent="0.2">
      <c r="A1232" t="s">
        <v>1217</v>
      </c>
      <c r="B1232">
        <v>11.3</v>
      </c>
    </row>
    <row r="1233" spans="1:2" x14ac:dyDescent="0.2">
      <c r="A1233" t="s">
        <v>1218</v>
      </c>
      <c r="B1233">
        <v>11.7</v>
      </c>
    </row>
    <row r="1234" spans="1:2" x14ac:dyDescent="0.2">
      <c r="A1234" t="s">
        <v>1219</v>
      </c>
      <c r="B1234">
        <v>12.7</v>
      </c>
    </row>
    <row r="1235" spans="1:2" x14ac:dyDescent="0.2">
      <c r="A1235" t="s">
        <v>1220</v>
      </c>
      <c r="B1235">
        <v>13.4</v>
      </c>
    </row>
    <row r="1236" spans="1:2" x14ac:dyDescent="0.2">
      <c r="A1236" t="s">
        <v>1221</v>
      </c>
      <c r="B1236">
        <v>16.5</v>
      </c>
    </row>
    <row r="1237" spans="1:2" x14ac:dyDescent="0.2">
      <c r="A1237" t="s">
        <v>1222</v>
      </c>
      <c r="B1237">
        <v>16.899999999999999</v>
      </c>
    </row>
    <row r="1238" spans="1:2" x14ac:dyDescent="0.2">
      <c r="A1238" t="s">
        <v>1223</v>
      </c>
      <c r="B1238">
        <v>23.7</v>
      </c>
    </row>
    <row r="1239" spans="1:2" x14ac:dyDescent="0.2">
      <c r="A1239" t="s">
        <v>1224</v>
      </c>
      <c r="B1239">
        <v>25.3</v>
      </c>
    </row>
    <row r="1240" spans="1:2" x14ac:dyDescent="0.2">
      <c r="A1240" t="s">
        <v>1225</v>
      </c>
      <c r="B1240">
        <v>28.5</v>
      </c>
    </row>
    <row r="1241" spans="1:2" x14ac:dyDescent="0.2">
      <c r="A1241" t="s">
        <v>1226</v>
      </c>
      <c r="B1241">
        <v>30.7</v>
      </c>
    </row>
    <row r="1242" spans="1:2" x14ac:dyDescent="0.2">
      <c r="A1242" t="s">
        <v>1227</v>
      </c>
      <c r="B1242">
        <v>30.8</v>
      </c>
    </row>
    <row r="1243" spans="1:2" x14ac:dyDescent="0.2">
      <c r="A1243" t="s">
        <v>1228</v>
      </c>
      <c r="B1243">
        <v>32.299999999999997</v>
      </c>
    </row>
    <row r="1244" spans="1:2" x14ac:dyDescent="0.2">
      <c r="A1244" t="s">
        <v>1229</v>
      </c>
      <c r="B1244">
        <v>32</v>
      </c>
    </row>
    <row r="1245" spans="1:2" x14ac:dyDescent="0.2">
      <c r="A1245" t="s">
        <v>1230</v>
      </c>
      <c r="B1245">
        <v>33.799999999999997</v>
      </c>
    </row>
    <row r="1246" spans="1:2" x14ac:dyDescent="0.2">
      <c r="A1246" t="s">
        <v>1231</v>
      </c>
      <c r="B1246">
        <v>33</v>
      </c>
    </row>
    <row r="1247" spans="1:2" x14ac:dyDescent="0.2">
      <c r="A1247" t="s">
        <v>1232</v>
      </c>
      <c r="B1247">
        <v>31.1</v>
      </c>
    </row>
    <row r="1248" spans="1:2" x14ac:dyDescent="0.2">
      <c r="A1248" t="s">
        <v>1233</v>
      </c>
      <c r="B1248">
        <v>31.4</v>
      </c>
    </row>
    <row r="1249" spans="1:2" x14ac:dyDescent="0.2">
      <c r="A1249" t="s">
        <v>1234</v>
      </c>
      <c r="B1249">
        <v>25.2</v>
      </c>
    </row>
    <row r="1250" spans="1:2" x14ac:dyDescent="0.2">
      <c r="A1250" t="s">
        <v>1235</v>
      </c>
      <c r="B1250">
        <v>26.1</v>
      </c>
    </row>
    <row r="1251" spans="1:2" x14ac:dyDescent="0.2">
      <c r="A1251" t="s">
        <v>1236</v>
      </c>
      <c r="B1251">
        <v>25.2</v>
      </c>
    </row>
    <row r="1252" spans="1:2" x14ac:dyDescent="0.2">
      <c r="A1252" t="s">
        <v>1237</v>
      </c>
      <c r="B1252">
        <v>24.9</v>
      </c>
    </row>
    <row r="1253" spans="1:2" x14ac:dyDescent="0.2">
      <c r="A1253" t="s">
        <v>1238</v>
      </c>
      <c r="B1253">
        <v>22</v>
      </c>
    </row>
    <row r="1254" spans="1:2" x14ac:dyDescent="0.2">
      <c r="A1254" t="s">
        <v>1239</v>
      </c>
      <c r="B1254">
        <v>19.399999999999999</v>
      </c>
    </row>
    <row r="1255" spans="1:2" x14ac:dyDescent="0.2">
      <c r="A1255" t="s">
        <v>1240</v>
      </c>
      <c r="B1255">
        <v>19.5</v>
      </c>
    </row>
    <row r="1256" spans="1:2" x14ac:dyDescent="0.2">
      <c r="A1256" t="s">
        <v>1241</v>
      </c>
      <c r="B1256">
        <v>18.7</v>
      </c>
    </row>
    <row r="1257" spans="1:2" x14ac:dyDescent="0.2">
      <c r="A1257" t="s">
        <v>1242</v>
      </c>
      <c r="B1257">
        <v>18.8</v>
      </c>
    </row>
    <row r="1258" spans="1:2" x14ac:dyDescent="0.2">
      <c r="A1258" t="s">
        <v>1243</v>
      </c>
      <c r="B1258">
        <v>17.3</v>
      </c>
    </row>
    <row r="1259" spans="1:2" x14ac:dyDescent="0.2">
      <c r="A1259" t="s">
        <v>1244</v>
      </c>
      <c r="B1259">
        <v>17.100000000000001</v>
      </c>
    </row>
    <row r="1260" spans="1:2" x14ac:dyDescent="0.2">
      <c r="A1260" t="s">
        <v>1245</v>
      </c>
      <c r="B1260">
        <v>17.100000000000001</v>
      </c>
    </row>
    <row r="1261" spans="1:2" x14ac:dyDescent="0.2">
      <c r="A1261" t="s">
        <v>1246</v>
      </c>
      <c r="B1261">
        <v>16.5</v>
      </c>
    </row>
    <row r="1262" spans="1:2" x14ac:dyDescent="0.2">
      <c r="A1262" t="s">
        <v>1247</v>
      </c>
      <c r="B1262">
        <v>16.600000000000001</v>
      </c>
    </row>
    <row r="1263" spans="1:2" x14ac:dyDescent="0.2">
      <c r="A1263" t="s">
        <v>1248</v>
      </c>
      <c r="B1263">
        <v>17.100000000000001</v>
      </c>
    </row>
    <row r="1264" spans="1:2" x14ac:dyDescent="0.2">
      <c r="A1264" t="s">
        <v>1249</v>
      </c>
      <c r="B1264">
        <v>16.5</v>
      </c>
    </row>
    <row r="1265" spans="1:2" x14ac:dyDescent="0.2">
      <c r="A1265" t="s">
        <v>1250</v>
      </c>
      <c r="B1265">
        <v>15.9</v>
      </c>
    </row>
    <row r="1266" spans="1:2" x14ac:dyDescent="0.2">
      <c r="A1266" t="s">
        <v>1251</v>
      </c>
      <c r="B1266">
        <v>15.7</v>
      </c>
    </row>
    <row r="1267" spans="1:2" x14ac:dyDescent="0.2">
      <c r="A1267" t="s">
        <v>1252</v>
      </c>
      <c r="B1267">
        <v>16.8</v>
      </c>
    </row>
    <row r="1268" spans="1:2" x14ac:dyDescent="0.2">
      <c r="A1268" t="s">
        <v>1253</v>
      </c>
      <c r="B1268">
        <v>16.3</v>
      </c>
    </row>
    <row r="1269" spans="1:2" x14ac:dyDescent="0.2">
      <c r="A1269" t="s">
        <v>1254</v>
      </c>
      <c r="B1269">
        <v>16.3</v>
      </c>
    </row>
    <row r="1270" spans="1:2" x14ac:dyDescent="0.2">
      <c r="A1270" t="s">
        <v>1255</v>
      </c>
      <c r="B1270">
        <v>15.8</v>
      </c>
    </row>
    <row r="1271" spans="1:2" x14ac:dyDescent="0.2">
      <c r="A1271" t="s">
        <v>1256</v>
      </c>
      <c r="B1271">
        <v>15.3</v>
      </c>
    </row>
    <row r="1272" spans="1:2" x14ac:dyDescent="0.2">
      <c r="A1272" t="s">
        <v>1257</v>
      </c>
      <c r="B1272">
        <v>15.3</v>
      </c>
    </row>
    <row r="1273" spans="1:2" x14ac:dyDescent="0.2">
      <c r="A1273" t="s">
        <v>1258</v>
      </c>
      <c r="B1273">
        <v>16</v>
      </c>
    </row>
    <row r="1274" spans="1:2" x14ac:dyDescent="0.2">
      <c r="A1274" t="s">
        <v>1259</v>
      </c>
      <c r="B1274">
        <v>16.2</v>
      </c>
    </row>
    <row r="1275" spans="1:2" x14ac:dyDescent="0.2">
      <c r="A1275" t="s">
        <v>1260</v>
      </c>
      <c r="B1275">
        <v>15.3</v>
      </c>
    </row>
    <row r="1276" spans="1:2" x14ac:dyDescent="0.2">
      <c r="A1276" t="s">
        <v>1261</v>
      </c>
      <c r="B1276">
        <v>15.9</v>
      </c>
    </row>
    <row r="1277" spans="1:2" x14ac:dyDescent="0.2">
      <c r="A1277" t="s">
        <v>1262</v>
      </c>
      <c r="B1277">
        <v>17.3</v>
      </c>
    </row>
    <row r="1278" spans="1:2" x14ac:dyDescent="0.2">
      <c r="A1278" t="s">
        <v>1263</v>
      </c>
      <c r="B1278">
        <v>18.5</v>
      </c>
    </row>
    <row r="1279" spans="1:2" x14ac:dyDescent="0.2">
      <c r="A1279" t="s">
        <v>1264</v>
      </c>
      <c r="B1279">
        <v>24.5</v>
      </c>
    </row>
    <row r="1280" spans="1:2" x14ac:dyDescent="0.2">
      <c r="A1280" t="s">
        <v>1265</v>
      </c>
      <c r="B1280">
        <v>28.6</v>
      </c>
    </row>
    <row r="1281" spans="1:2" x14ac:dyDescent="0.2">
      <c r="A1281" t="s">
        <v>1266</v>
      </c>
      <c r="B1281">
        <v>33.700000000000003</v>
      </c>
    </row>
    <row r="1282" spans="1:2" x14ac:dyDescent="0.2">
      <c r="A1282" t="s">
        <v>1267</v>
      </c>
      <c r="B1282">
        <v>33.200000000000003</v>
      </c>
    </row>
    <row r="1283" spans="1:2" x14ac:dyDescent="0.2">
      <c r="A1283" t="s">
        <v>1268</v>
      </c>
      <c r="B1283">
        <v>35.200000000000003</v>
      </c>
    </row>
    <row r="1284" spans="1:2" x14ac:dyDescent="0.2">
      <c r="A1284" t="s">
        <v>1269</v>
      </c>
      <c r="B1284">
        <v>36</v>
      </c>
    </row>
    <row r="1285" spans="1:2" x14ac:dyDescent="0.2">
      <c r="A1285" t="s">
        <v>1270</v>
      </c>
      <c r="B1285">
        <v>39.200000000000003</v>
      </c>
    </row>
    <row r="1286" spans="1:2" x14ac:dyDescent="0.2">
      <c r="A1286" t="s">
        <v>1271</v>
      </c>
      <c r="B1286">
        <v>38</v>
      </c>
    </row>
    <row r="1287" spans="1:2" x14ac:dyDescent="0.2">
      <c r="A1287" t="s">
        <v>1272</v>
      </c>
      <c r="B1287">
        <v>36.6</v>
      </c>
    </row>
    <row r="1288" spans="1:2" x14ac:dyDescent="0.2">
      <c r="A1288" t="s">
        <v>1273</v>
      </c>
      <c r="B1288">
        <v>36.6</v>
      </c>
    </row>
    <row r="1289" spans="1:2" x14ac:dyDescent="0.2">
      <c r="A1289" t="s">
        <v>1274</v>
      </c>
      <c r="B1289">
        <v>34.9</v>
      </c>
    </row>
    <row r="1290" spans="1:2" x14ac:dyDescent="0.2">
      <c r="A1290" t="s">
        <v>1275</v>
      </c>
      <c r="B1290">
        <v>33.299999999999997</v>
      </c>
    </row>
    <row r="1291" spans="1:2" x14ac:dyDescent="0.2">
      <c r="A1291" t="s">
        <v>1276</v>
      </c>
      <c r="B1291">
        <v>33.6</v>
      </c>
    </row>
    <row r="1292" spans="1:2" x14ac:dyDescent="0.2">
      <c r="A1292" t="s">
        <v>1277</v>
      </c>
      <c r="B1292">
        <v>32.799999999999997</v>
      </c>
    </row>
    <row r="1293" spans="1:2" x14ac:dyDescent="0.2">
      <c r="A1293" t="s">
        <v>1278</v>
      </c>
      <c r="B1293">
        <v>33</v>
      </c>
    </row>
    <row r="1294" spans="1:2" x14ac:dyDescent="0.2">
      <c r="A1294" t="s">
        <v>1279</v>
      </c>
      <c r="B1294">
        <v>29.3</v>
      </c>
    </row>
    <row r="1295" spans="1:2" x14ac:dyDescent="0.2">
      <c r="A1295" t="s">
        <v>1280</v>
      </c>
      <c r="B1295">
        <v>26.5</v>
      </c>
    </row>
    <row r="1296" spans="1:2" x14ac:dyDescent="0.2">
      <c r="A1296" t="s">
        <v>1281</v>
      </c>
      <c r="B1296">
        <v>23.5</v>
      </c>
    </row>
    <row r="1297" spans="1:2" x14ac:dyDescent="0.2">
      <c r="A1297" t="s">
        <v>1282</v>
      </c>
      <c r="B1297">
        <v>19</v>
      </c>
    </row>
    <row r="1298" spans="1:2" x14ac:dyDescent="0.2">
      <c r="A1298" t="s">
        <v>1283</v>
      </c>
      <c r="B1298">
        <v>17.899999999999999</v>
      </c>
    </row>
    <row r="1299" spans="1:2" x14ac:dyDescent="0.2">
      <c r="A1299" t="s">
        <v>1284</v>
      </c>
      <c r="B1299">
        <v>17.3</v>
      </c>
    </row>
    <row r="1300" spans="1:2" x14ac:dyDescent="0.2">
      <c r="A1300" t="s">
        <v>1285</v>
      </c>
      <c r="B1300">
        <v>16.5</v>
      </c>
    </row>
    <row r="1301" spans="1:2" x14ac:dyDescent="0.2">
      <c r="A1301" t="s">
        <v>1286</v>
      </c>
      <c r="B1301">
        <v>16.2</v>
      </c>
    </row>
    <row r="1302" spans="1:2" x14ac:dyDescent="0.2">
      <c r="A1302" t="s">
        <v>1287</v>
      </c>
      <c r="B1302">
        <v>16</v>
      </c>
    </row>
    <row r="1303" spans="1:2" x14ac:dyDescent="0.2">
      <c r="A1303" t="s">
        <v>1288</v>
      </c>
      <c r="B1303">
        <v>15.2</v>
      </c>
    </row>
    <row r="1304" spans="1:2" x14ac:dyDescent="0.2">
      <c r="A1304" t="s">
        <v>1289</v>
      </c>
      <c r="B1304">
        <v>14.7</v>
      </c>
    </row>
    <row r="1305" spans="1:2" x14ac:dyDescent="0.2">
      <c r="A1305" t="s">
        <v>1290</v>
      </c>
      <c r="B1305">
        <v>14</v>
      </c>
    </row>
    <row r="1306" spans="1:2" x14ac:dyDescent="0.2">
      <c r="A1306" t="s">
        <v>1291</v>
      </c>
      <c r="B1306">
        <v>13.6</v>
      </c>
    </row>
    <row r="1307" spans="1:2" x14ac:dyDescent="0.2">
      <c r="A1307" t="s">
        <v>1292</v>
      </c>
      <c r="B1307">
        <v>13.4</v>
      </c>
    </row>
    <row r="1308" spans="1:2" x14ac:dyDescent="0.2">
      <c r="A1308" t="s">
        <v>1293</v>
      </c>
      <c r="B1308">
        <v>13.1</v>
      </c>
    </row>
    <row r="1309" spans="1:2" x14ac:dyDescent="0.2">
      <c r="A1309" t="s">
        <v>1294</v>
      </c>
      <c r="B1309">
        <v>12.1</v>
      </c>
    </row>
    <row r="1310" spans="1:2" x14ac:dyDescent="0.2">
      <c r="A1310" t="s">
        <v>1295</v>
      </c>
      <c r="B1310">
        <v>11.9</v>
      </c>
    </row>
    <row r="1311" spans="1:2" x14ac:dyDescent="0.2">
      <c r="A1311" t="s">
        <v>1296</v>
      </c>
      <c r="B1311">
        <v>11.9</v>
      </c>
    </row>
    <row r="1312" spans="1:2" x14ac:dyDescent="0.2">
      <c r="A1312" t="s">
        <v>1297</v>
      </c>
      <c r="B1312">
        <v>12.3</v>
      </c>
    </row>
    <row r="1313" spans="1:2" x14ac:dyDescent="0.2">
      <c r="A1313" t="s">
        <v>1298</v>
      </c>
      <c r="B1313">
        <v>12</v>
      </c>
    </row>
    <row r="1314" spans="1:2" x14ac:dyDescent="0.2">
      <c r="A1314" t="s">
        <v>1299</v>
      </c>
      <c r="B1314">
        <v>12.1</v>
      </c>
    </row>
    <row r="1315" spans="1:2" x14ac:dyDescent="0.2">
      <c r="A1315" t="s">
        <v>1300</v>
      </c>
      <c r="B1315">
        <v>12.9</v>
      </c>
    </row>
    <row r="1316" spans="1:2" x14ac:dyDescent="0.2">
      <c r="A1316" t="s">
        <v>1301</v>
      </c>
      <c r="B1316">
        <v>14.4</v>
      </c>
    </row>
    <row r="1317" spans="1:2" x14ac:dyDescent="0.2">
      <c r="A1317" t="s">
        <v>1302</v>
      </c>
      <c r="B1317">
        <v>14.3</v>
      </c>
    </row>
    <row r="1318" spans="1:2" x14ac:dyDescent="0.2">
      <c r="A1318" t="s">
        <v>1303</v>
      </c>
      <c r="B1318">
        <v>14.8</v>
      </c>
    </row>
    <row r="1319" spans="1:2" x14ac:dyDescent="0.2">
      <c r="A1319" t="s">
        <v>1304</v>
      </c>
      <c r="B1319">
        <v>15.8</v>
      </c>
    </row>
    <row r="1320" spans="1:2" x14ac:dyDescent="0.2">
      <c r="A1320" t="s">
        <v>1305</v>
      </c>
      <c r="B1320">
        <v>16.7</v>
      </c>
    </row>
    <row r="1321" spans="1:2" x14ac:dyDescent="0.2">
      <c r="A1321" t="s">
        <v>1306</v>
      </c>
      <c r="B1321">
        <v>18.100000000000001</v>
      </c>
    </row>
    <row r="1322" spans="1:2" x14ac:dyDescent="0.2">
      <c r="A1322" t="s">
        <v>1307</v>
      </c>
      <c r="B1322">
        <v>17.899999999999999</v>
      </c>
    </row>
    <row r="1323" spans="1:2" x14ac:dyDescent="0.2">
      <c r="A1323" t="s">
        <v>1308</v>
      </c>
      <c r="B1323">
        <v>19.600000000000001</v>
      </c>
    </row>
    <row r="1324" spans="1:2" x14ac:dyDescent="0.2">
      <c r="A1324" t="s">
        <v>1309</v>
      </c>
      <c r="B1324">
        <v>21.6</v>
      </c>
    </row>
    <row r="1325" spans="1:2" x14ac:dyDescent="0.2">
      <c r="A1325" t="s">
        <v>1310</v>
      </c>
      <c r="B1325">
        <v>22.3</v>
      </c>
    </row>
    <row r="1326" spans="1:2" x14ac:dyDescent="0.2">
      <c r="A1326" t="s">
        <v>1311</v>
      </c>
      <c r="B1326">
        <v>22.8</v>
      </c>
    </row>
    <row r="1327" spans="1:2" x14ac:dyDescent="0.2">
      <c r="A1327" t="s">
        <v>1312</v>
      </c>
      <c r="B1327">
        <v>22.7</v>
      </c>
    </row>
    <row r="1328" spans="1:2" x14ac:dyDescent="0.2">
      <c r="A1328" t="s">
        <v>1313</v>
      </c>
      <c r="B1328">
        <v>22.4</v>
      </c>
    </row>
    <row r="1329" spans="1:2" x14ac:dyDescent="0.2">
      <c r="A1329" t="s">
        <v>1314</v>
      </c>
      <c r="B1329">
        <v>22.4</v>
      </c>
    </row>
    <row r="1330" spans="1:2" x14ac:dyDescent="0.2">
      <c r="A1330" t="s">
        <v>1315</v>
      </c>
      <c r="B1330">
        <v>22.3</v>
      </c>
    </row>
    <row r="1331" spans="1:2" x14ac:dyDescent="0.2">
      <c r="A1331" t="s">
        <v>1316</v>
      </c>
      <c r="B1331">
        <v>22</v>
      </c>
    </row>
    <row r="1332" spans="1:2" x14ac:dyDescent="0.2">
      <c r="A1332" t="s">
        <v>1317</v>
      </c>
      <c r="B1332">
        <v>21</v>
      </c>
    </row>
    <row r="1333" spans="1:2" x14ac:dyDescent="0.2">
      <c r="A1333" t="s">
        <v>1318</v>
      </c>
      <c r="B1333">
        <v>22.6</v>
      </c>
    </row>
    <row r="1334" spans="1:2" x14ac:dyDescent="0.2">
      <c r="A1334" t="s">
        <v>1319</v>
      </c>
      <c r="B1334">
        <v>25.1</v>
      </c>
    </row>
    <row r="1335" spans="1:2" x14ac:dyDescent="0.2">
      <c r="A1335" t="s">
        <v>1320</v>
      </c>
      <c r="B1335">
        <v>28.7</v>
      </c>
    </row>
    <row r="1336" spans="1:2" x14ac:dyDescent="0.2">
      <c r="A1336" t="s">
        <v>1321</v>
      </c>
      <c r="B1336">
        <v>27.4</v>
      </c>
    </row>
    <row r="1337" spans="1:2" x14ac:dyDescent="0.2">
      <c r="A1337" t="s">
        <v>1322</v>
      </c>
      <c r="B1337">
        <v>24</v>
      </c>
    </row>
    <row r="1338" spans="1:2" x14ac:dyDescent="0.2">
      <c r="A1338" t="s">
        <v>1323</v>
      </c>
      <c r="B1338">
        <v>23.1</v>
      </c>
    </row>
    <row r="1339" spans="1:2" x14ac:dyDescent="0.2">
      <c r="A1339" t="s">
        <v>1324</v>
      </c>
      <c r="B1339">
        <v>20.399999999999999</v>
      </c>
    </row>
    <row r="1340" spans="1:2" x14ac:dyDescent="0.2">
      <c r="A1340" t="s">
        <v>1325</v>
      </c>
      <c r="B1340">
        <v>17.899999999999999</v>
      </c>
    </row>
    <row r="1341" spans="1:2" x14ac:dyDescent="0.2">
      <c r="A1341" t="s">
        <v>1326</v>
      </c>
      <c r="B1341">
        <v>16.899999999999999</v>
      </c>
    </row>
    <row r="1342" spans="1:2" x14ac:dyDescent="0.2">
      <c r="A1342" t="s">
        <v>1327</v>
      </c>
      <c r="B1342">
        <v>16.100000000000001</v>
      </c>
    </row>
    <row r="1343" spans="1:2" x14ac:dyDescent="0.2">
      <c r="A1343" t="s">
        <v>1328</v>
      </c>
      <c r="B1343">
        <v>16.600000000000001</v>
      </c>
    </row>
    <row r="1344" spans="1:2" x14ac:dyDescent="0.2">
      <c r="A1344" t="s">
        <v>1329</v>
      </c>
      <c r="B1344">
        <v>16.3</v>
      </c>
    </row>
    <row r="1345" spans="1:2" x14ac:dyDescent="0.2">
      <c r="A1345" t="s">
        <v>1330</v>
      </c>
      <c r="B1345">
        <v>14.9</v>
      </c>
    </row>
    <row r="1346" spans="1:2" x14ac:dyDescent="0.2">
      <c r="A1346" t="s">
        <v>1331</v>
      </c>
      <c r="B1346">
        <v>15.4</v>
      </c>
    </row>
    <row r="1347" spans="1:2" x14ac:dyDescent="0.2">
      <c r="A1347" t="s">
        <v>1332</v>
      </c>
      <c r="B1347">
        <v>15.2</v>
      </c>
    </row>
    <row r="1348" spans="1:2" x14ac:dyDescent="0.2">
      <c r="A1348" t="s">
        <v>1333</v>
      </c>
      <c r="B1348">
        <v>14.8</v>
      </c>
    </row>
    <row r="1349" spans="1:2" x14ac:dyDescent="0.2">
      <c r="A1349" t="s">
        <v>1334</v>
      </c>
      <c r="B1349">
        <v>14.8</v>
      </c>
    </row>
    <row r="1350" spans="1:2" x14ac:dyDescent="0.2">
      <c r="A1350" t="s">
        <v>1335</v>
      </c>
      <c r="B1350">
        <v>15</v>
      </c>
    </row>
    <row r="1351" spans="1:2" x14ac:dyDescent="0.2">
      <c r="A1351" t="s">
        <v>1336</v>
      </c>
      <c r="B1351">
        <v>14.6</v>
      </c>
    </row>
    <row r="1352" spans="1:2" x14ac:dyDescent="0.2">
      <c r="A1352" t="s">
        <v>1337</v>
      </c>
      <c r="B1352">
        <v>13.9</v>
      </c>
    </row>
    <row r="1353" spans="1:2" x14ac:dyDescent="0.2">
      <c r="A1353" t="s">
        <v>1338</v>
      </c>
      <c r="B1353">
        <v>14.3</v>
      </c>
    </row>
    <row r="1354" spans="1:2" x14ac:dyDescent="0.2">
      <c r="A1354" t="s">
        <v>1339</v>
      </c>
      <c r="B1354">
        <v>13.8</v>
      </c>
    </row>
    <row r="1355" spans="1:2" x14ac:dyDescent="0.2">
      <c r="A1355" t="s">
        <v>1340</v>
      </c>
      <c r="B1355">
        <v>13</v>
      </c>
    </row>
    <row r="1356" spans="1:2" x14ac:dyDescent="0.2">
      <c r="A1356" t="s">
        <v>1341</v>
      </c>
      <c r="B1356">
        <v>13</v>
      </c>
    </row>
    <row r="1357" spans="1:2" x14ac:dyDescent="0.2">
      <c r="A1357" t="s">
        <v>1342</v>
      </c>
      <c r="B1357">
        <v>13</v>
      </c>
    </row>
    <row r="1358" spans="1:2" x14ac:dyDescent="0.2">
      <c r="A1358" t="s">
        <v>1343</v>
      </c>
      <c r="B1358">
        <v>13.2</v>
      </c>
    </row>
    <row r="1359" spans="1:2" x14ac:dyDescent="0.2">
      <c r="A1359" t="s">
        <v>1344</v>
      </c>
      <c r="B1359">
        <v>13.2</v>
      </c>
    </row>
    <row r="1360" spans="1:2" x14ac:dyDescent="0.2">
      <c r="A1360" t="s">
        <v>1345</v>
      </c>
      <c r="B1360">
        <v>13.2</v>
      </c>
    </row>
    <row r="1361" spans="1:2" x14ac:dyDescent="0.2">
      <c r="A1361" t="s">
        <v>1346</v>
      </c>
      <c r="B1361">
        <v>14.1</v>
      </c>
    </row>
    <row r="1362" spans="1:2" x14ac:dyDescent="0.2">
      <c r="A1362" t="s">
        <v>1347</v>
      </c>
      <c r="B1362">
        <v>14.1</v>
      </c>
    </row>
    <row r="1363" spans="1:2" x14ac:dyDescent="0.2">
      <c r="A1363" t="s">
        <v>1348</v>
      </c>
      <c r="B1363">
        <v>14.1</v>
      </c>
    </row>
    <row r="1364" spans="1:2" x14ac:dyDescent="0.2">
      <c r="A1364" t="s">
        <v>1349</v>
      </c>
      <c r="B1364">
        <v>13.5</v>
      </c>
    </row>
    <row r="1365" spans="1:2" x14ac:dyDescent="0.2">
      <c r="A1365" t="s">
        <v>1350</v>
      </c>
      <c r="B1365">
        <v>13.5</v>
      </c>
    </row>
    <row r="1366" spans="1:2" x14ac:dyDescent="0.2">
      <c r="A1366" t="s">
        <v>1351</v>
      </c>
      <c r="B1366">
        <v>14.3</v>
      </c>
    </row>
    <row r="1367" spans="1:2" x14ac:dyDescent="0.2">
      <c r="A1367" t="s">
        <v>1352</v>
      </c>
      <c r="B1367">
        <v>17.100000000000001</v>
      </c>
    </row>
    <row r="1368" spans="1:2" x14ac:dyDescent="0.2">
      <c r="A1368" t="s">
        <v>1353</v>
      </c>
      <c r="B1368">
        <v>19.100000000000001</v>
      </c>
    </row>
    <row r="1369" spans="1:2" x14ac:dyDescent="0.2">
      <c r="A1369" t="s">
        <v>1354</v>
      </c>
      <c r="B1369">
        <v>22.7</v>
      </c>
    </row>
    <row r="1370" spans="1:2" x14ac:dyDescent="0.2">
      <c r="A1370" t="s">
        <v>1355</v>
      </c>
      <c r="B1370">
        <v>25</v>
      </c>
    </row>
    <row r="1371" spans="1:2" x14ac:dyDescent="0.2">
      <c r="A1371" t="s">
        <v>1356</v>
      </c>
      <c r="B1371">
        <v>27.8</v>
      </c>
    </row>
    <row r="1372" spans="1:2" x14ac:dyDescent="0.2">
      <c r="A1372" t="s">
        <v>1357</v>
      </c>
      <c r="B1372">
        <v>33.9</v>
      </c>
    </row>
    <row r="1373" spans="1:2" x14ac:dyDescent="0.2">
      <c r="A1373" t="s">
        <v>1358</v>
      </c>
      <c r="B1373">
        <v>36.6</v>
      </c>
    </row>
    <row r="1374" spans="1:2" x14ac:dyDescent="0.2">
      <c r="A1374" t="s">
        <v>1359</v>
      </c>
      <c r="B1374">
        <v>39.5</v>
      </c>
    </row>
    <row r="1375" spans="1:2" x14ac:dyDescent="0.2">
      <c r="A1375" t="s">
        <v>1360</v>
      </c>
      <c r="B1375">
        <v>41.2</v>
      </c>
    </row>
    <row r="1376" spans="1:2" x14ac:dyDescent="0.2">
      <c r="A1376" t="s">
        <v>1361</v>
      </c>
      <c r="B1376">
        <v>37.799999999999997</v>
      </c>
    </row>
    <row r="1377" spans="1:2" x14ac:dyDescent="0.2">
      <c r="A1377" t="s">
        <v>1362</v>
      </c>
      <c r="B1377">
        <v>40.6</v>
      </c>
    </row>
    <row r="1378" spans="1:2" x14ac:dyDescent="0.2">
      <c r="A1378" t="s">
        <v>1363</v>
      </c>
      <c r="B1378">
        <v>40.200000000000003</v>
      </c>
    </row>
    <row r="1379" spans="1:2" x14ac:dyDescent="0.2">
      <c r="A1379" t="s">
        <v>1364</v>
      </c>
      <c r="B1379">
        <v>40.799999999999997</v>
      </c>
    </row>
    <row r="1380" spans="1:2" x14ac:dyDescent="0.2">
      <c r="A1380" t="s">
        <v>1365</v>
      </c>
      <c r="B1380">
        <v>35.9</v>
      </c>
    </row>
    <row r="1381" spans="1:2" x14ac:dyDescent="0.2">
      <c r="A1381" t="s">
        <v>1366</v>
      </c>
      <c r="B1381">
        <v>35.200000000000003</v>
      </c>
    </row>
    <row r="1382" spans="1:2" x14ac:dyDescent="0.2">
      <c r="A1382" t="s">
        <v>1367</v>
      </c>
      <c r="B1382">
        <v>33</v>
      </c>
    </row>
    <row r="1383" spans="1:2" x14ac:dyDescent="0.2">
      <c r="A1383" t="s">
        <v>1368</v>
      </c>
      <c r="B1383">
        <v>30.3</v>
      </c>
    </row>
    <row r="1384" spans="1:2" x14ac:dyDescent="0.2">
      <c r="A1384" t="s">
        <v>1369</v>
      </c>
      <c r="B1384">
        <v>26</v>
      </c>
    </row>
    <row r="1385" spans="1:2" x14ac:dyDescent="0.2">
      <c r="A1385" t="s">
        <v>1370</v>
      </c>
      <c r="B1385">
        <v>24.6</v>
      </c>
    </row>
    <row r="1386" spans="1:2" x14ac:dyDescent="0.2">
      <c r="A1386" t="s">
        <v>1371</v>
      </c>
      <c r="B1386">
        <v>22.5</v>
      </c>
    </row>
    <row r="1387" spans="1:2" x14ac:dyDescent="0.2">
      <c r="A1387" t="s">
        <v>1372</v>
      </c>
      <c r="B1387">
        <v>21</v>
      </c>
    </row>
    <row r="1388" spans="1:2" x14ac:dyDescent="0.2">
      <c r="A1388" t="s">
        <v>1373</v>
      </c>
      <c r="B1388">
        <v>18.399999999999999</v>
      </c>
    </row>
    <row r="1389" spans="1:2" x14ac:dyDescent="0.2">
      <c r="A1389" t="s">
        <v>1374</v>
      </c>
      <c r="B1389">
        <v>18</v>
      </c>
    </row>
    <row r="1390" spans="1:2" x14ac:dyDescent="0.2">
      <c r="A1390" t="s">
        <v>1375</v>
      </c>
      <c r="B1390">
        <v>17.3</v>
      </c>
    </row>
    <row r="1391" spans="1:2" x14ac:dyDescent="0.2">
      <c r="A1391" t="s">
        <v>1376</v>
      </c>
      <c r="B1391">
        <v>16.7</v>
      </c>
    </row>
    <row r="1392" spans="1:2" x14ac:dyDescent="0.2">
      <c r="A1392" t="s">
        <v>1377</v>
      </c>
      <c r="B1392">
        <v>15.7</v>
      </c>
    </row>
    <row r="1393" spans="1:2" x14ac:dyDescent="0.2">
      <c r="A1393" t="s">
        <v>1378</v>
      </c>
      <c r="B1393">
        <v>14.8</v>
      </c>
    </row>
    <row r="1394" spans="1:2" x14ac:dyDescent="0.2">
      <c r="A1394" t="s">
        <v>1379</v>
      </c>
      <c r="B1394">
        <v>14.5</v>
      </c>
    </row>
    <row r="1395" spans="1:2" x14ac:dyDescent="0.2">
      <c r="A1395" t="s">
        <v>1380</v>
      </c>
      <c r="B1395">
        <v>13.9</v>
      </c>
    </row>
    <row r="1396" spans="1:2" x14ac:dyDescent="0.2">
      <c r="A1396" t="s">
        <v>1381</v>
      </c>
      <c r="B1396">
        <v>13.9</v>
      </c>
    </row>
    <row r="1397" spans="1:2" x14ac:dyDescent="0.2">
      <c r="A1397" t="s">
        <v>1382</v>
      </c>
      <c r="B1397">
        <v>13.3</v>
      </c>
    </row>
    <row r="1398" spans="1:2" x14ac:dyDescent="0.2">
      <c r="A1398" t="s">
        <v>1383</v>
      </c>
      <c r="B1398">
        <v>13.3</v>
      </c>
    </row>
    <row r="1399" spans="1:2" x14ac:dyDescent="0.2">
      <c r="A1399" t="s">
        <v>1384</v>
      </c>
      <c r="B1399">
        <v>12.9</v>
      </c>
    </row>
    <row r="1400" spans="1:2" x14ac:dyDescent="0.2">
      <c r="A1400" t="s">
        <v>1385</v>
      </c>
      <c r="B1400">
        <v>12.5</v>
      </c>
    </row>
    <row r="1401" spans="1:2" x14ac:dyDescent="0.2">
      <c r="A1401" t="s">
        <v>1386</v>
      </c>
      <c r="B1401">
        <v>12.1</v>
      </c>
    </row>
    <row r="1402" spans="1:2" x14ac:dyDescent="0.2">
      <c r="A1402" t="s">
        <v>1387</v>
      </c>
      <c r="B1402">
        <v>11.7</v>
      </c>
    </row>
    <row r="1403" spans="1:2" x14ac:dyDescent="0.2">
      <c r="A1403" t="s">
        <v>1388</v>
      </c>
      <c r="B1403">
        <v>11.6</v>
      </c>
    </row>
    <row r="1404" spans="1:2" x14ac:dyDescent="0.2">
      <c r="A1404" t="s">
        <v>1389</v>
      </c>
      <c r="B1404">
        <v>11.2</v>
      </c>
    </row>
    <row r="1405" spans="1:2" x14ac:dyDescent="0.2">
      <c r="A1405" t="s">
        <v>1390</v>
      </c>
      <c r="B1405">
        <v>10.9</v>
      </c>
    </row>
    <row r="1406" spans="1:2" x14ac:dyDescent="0.2">
      <c r="A1406" t="s">
        <v>1391</v>
      </c>
      <c r="B1406">
        <v>10.6</v>
      </c>
    </row>
    <row r="1407" spans="1:2" x14ac:dyDescent="0.2">
      <c r="A1407" t="s">
        <v>1392</v>
      </c>
      <c r="B1407">
        <v>10</v>
      </c>
    </row>
    <row r="1408" spans="1:2" x14ac:dyDescent="0.2">
      <c r="A1408" t="s">
        <v>1393</v>
      </c>
      <c r="B1408">
        <v>10.6</v>
      </c>
    </row>
    <row r="1409" spans="1:2" x14ac:dyDescent="0.2">
      <c r="A1409" t="s">
        <v>1394</v>
      </c>
      <c r="B1409">
        <v>10.7</v>
      </c>
    </row>
    <row r="1410" spans="1:2" x14ac:dyDescent="0.2">
      <c r="A1410" t="s">
        <v>1395</v>
      </c>
      <c r="B1410">
        <v>14.2</v>
      </c>
    </row>
    <row r="1411" spans="1:2" x14ac:dyDescent="0.2">
      <c r="A1411" t="s">
        <v>1396</v>
      </c>
      <c r="B1411">
        <v>17.399999999999999</v>
      </c>
    </row>
    <row r="1412" spans="1:2" x14ac:dyDescent="0.2">
      <c r="A1412" t="s">
        <v>1397</v>
      </c>
      <c r="B1412">
        <v>28.7</v>
      </c>
    </row>
    <row r="1413" spans="1:2" x14ac:dyDescent="0.2">
      <c r="A1413" t="s">
        <v>1398</v>
      </c>
      <c r="B1413">
        <v>33.299999999999997</v>
      </c>
    </row>
    <row r="1414" spans="1:2" x14ac:dyDescent="0.2">
      <c r="A1414" t="s">
        <v>1399</v>
      </c>
      <c r="B1414">
        <v>36.700000000000003</v>
      </c>
    </row>
    <row r="1415" spans="1:2" x14ac:dyDescent="0.2">
      <c r="A1415" t="s">
        <v>1400</v>
      </c>
      <c r="B1415">
        <v>37.5</v>
      </c>
    </row>
    <row r="1416" spans="1:2" x14ac:dyDescent="0.2">
      <c r="A1416" t="s">
        <v>1401</v>
      </c>
      <c r="B1416">
        <v>39.299999999999997</v>
      </c>
    </row>
    <row r="1417" spans="1:2" x14ac:dyDescent="0.2">
      <c r="A1417" t="s">
        <v>1402</v>
      </c>
      <c r="B1417">
        <v>37</v>
      </c>
    </row>
    <row r="1418" spans="1:2" x14ac:dyDescent="0.2">
      <c r="A1418" t="s">
        <v>1403</v>
      </c>
      <c r="B1418">
        <v>40.5</v>
      </c>
    </row>
    <row r="1419" spans="1:2" x14ac:dyDescent="0.2">
      <c r="A1419" t="s">
        <v>1404</v>
      </c>
      <c r="B1419">
        <v>40.6</v>
      </c>
    </row>
    <row r="1420" spans="1:2" x14ac:dyDescent="0.2">
      <c r="A1420" t="s">
        <v>1405</v>
      </c>
      <c r="B1420">
        <v>40.9</v>
      </c>
    </row>
    <row r="1421" spans="1:2" x14ac:dyDescent="0.2">
      <c r="A1421" t="s">
        <v>1406</v>
      </c>
      <c r="B1421">
        <v>40.5</v>
      </c>
    </row>
    <row r="1422" spans="1:2" x14ac:dyDescent="0.2">
      <c r="A1422" t="s">
        <v>1407</v>
      </c>
      <c r="B1422">
        <v>39.200000000000003</v>
      </c>
    </row>
    <row r="1423" spans="1:2" x14ac:dyDescent="0.2">
      <c r="A1423" t="s">
        <v>1408</v>
      </c>
      <c r="B1423">
        <v>37.5</v>
      </c>
    </row>
    <row r="1424" spans="1:2" x14ac:dyDescent="0.2">
      <c r="A1424" t="s">
        <v>1409</v>
      </c>
      <c r="B1424">
        <v>34</v>
      </c>
    </row>
    <row r="1425" spans="1:2" x14ac:dyDescent="0.2">
      <c r="A1425" t="s">
        <v>1410</v>
      </c>
      <c r="B1425">
        <v>36.200000000000003</v>
      </c>
    </row>
    <row r="1426" spans="1:2" x14ac:dyDescent="0.2">
      <c r="A1426" t="s">
        <v>1411</v>
      </c>
      <c r="B1426">
        <v>33.5</v>
      </c>
    </row>
    <row r="1427" spans="1:2" x14ac:dyDescent="0.2">
      <c r="A1427" t="s">
        <v>1412</v>
      </c>
      <c r="B1427">
        <v>31.7</v>
      </c>
    </row>
    <row r="1428" spans="1:2" x14ac:dyDescent="0.2">
      <c r="A1428" t="s">
        <v>1413</v>
      </c>
      <c r="B1428">
        <v>30</v>
      </c>
    </row>
    <row r="1429" spans="1:2" x14ac:dyDescent="0.2">
      <c r="A1429" t="s">
        <v>1414</v>
      </c>
      <c r="B1429">
        <v>25.6</v>
      </c>
    </row>
    <row r="1430" spans="1:2" x14ac:dyDescent="0.2">
      <c r="A1430" t="s">
        <v>1415</v>
      </c>
      <c r="B1430">
        <v>21.9</v>
      </c>
    </row>
    <row r="1431" spans="1:2" x14ac:dyDescent="0.2">
      <c r="A1431" t="s">
        <v>1416</v>
      </c>
      <c r="B1431">
        <v>18.5</v>
      </c>
    </row>
    <row r="1432" spans="1:2" x14ac:dyDescent="0.2">
      <c r="A1432" t="s">
        <v>1417</v>
      </c>
      <c r="B1432">
        <v>17.899999999999999</v>
      </c>
    </row>
    <row r="1433" spans="1:2" x14ac:dyDescent="0.2">
      <c r="A1433" t="s">
        <v>1418</v>
      </c>
      <c r="B1433">
        <v>17.899999999999999</v>
      </c>
    </row>
    <row r="1434" spans="1:2" x14ac:dyDescent="0.2">
      <c r="A1434" t="s">
        <v>1419</v>
      </c>
      <c r="B1434">
        <v>16.2</v>
      </c>
    </row>
    <row r="1435" spans="1:2" x14ac:dyDescent="0.2">
      <c r="A1435" t="s">
        <v>1420</v>
      </c>
      <c r="B1435">
        <v>15.6</v>
      </c>
    </row>
    <row r="1436" spans="1:2" x14ac:dyDescent="0.2">
      <c r="A1436" t="s">
        <v>1421</v>
      </c>
      <c r="B1436">
        <v>15.1</v>
      </c>
    </row>
    <row r="1437" spans="1:2" x14ac:dyDescent="0.2">
      <c r="A1437" t="s">
        <v>1422</v>
      </c>
      <c r="B1437">
        <v>14.5</v>
      </c>
    </row>
    <row r="1438" spans="1:2" x14ac:dyDescent="0.2">
      <c r="A1438" t="s">
        <v>1423</v>
      </c>
      <c r="B1438">
        <v>14.4</v>
      </c>
    </row>
    <row r="1439" spans="1:2" x14ac:dyDescent="0.2">
      <c r="A1439" t="s">
        <v>1424</v>
      </c>
      <c r="B1439">
        <v>14</v>
      </c>
    </row>
    <row r="1440" spans="1:2" x14ac:dyDescent="0.2">
      <c r="A1440" t="s">
        <v>1425</v>
      </c>
      <c r="B1440">
        <v>13.7</v>
      </c>
    </row>
    <row r="1441" spans="1:2" x14ac:dyDescent="0.2">
      <c r="A1441" t="s">
        <v>1426</v>
      </c>
      <c r="B1441">
        <v>13.3</v>
      </c>
    </row>
    <row r="1442" spans="1:2" x14ac:dyDescent="0.2">
      <c r="A1442" t="s">
        <v>1427</v>
      </c>
      <c r="B1442">
        <v>12.9</v>
      </c>
    </row>
    <row r="1443" spans="1:2" x14ac:dyDescent="0.2">
      <c r="A1443" t="s">
        <v>1428</v>
      </c>
      <c r="B1443">
        <v>12.9</v>
      </c>
    </row>
    <row r="1444" spans="1:2" x14ac:dyDescent="0.2">
      <c r="A1444" t="s">
        <v>1429</v>
      </c>
      <c r="B1444">
        <v>12.3</v>
      </c>
    </row>
    <row r="1445" spans="1:2" x14ac:dyDescent="0.2">
      <c r="A1445" t="s">
        <v>1430</v>
      </c>
      <c r="B1445">
        <v>12.4</v>
      </c>
    </row>
    <row r="1446" spans="1:2" x14ac:dyDescent="0.2">
      <c r="A1446" t="s">
        <v>1431</v>
      </c>
      <c r="B1446">
        <v>12.3</v>
      </c>
    </row>
    <row r="1447" spans="1:2" x14ac:dyDescent="0.2">
      <c r="A1447" t="s">
        <v>1432</v>
      </c>
      <c r="B1447">
        <v>11.8</v>
      </c>
    </row>
    <row r="1448" spans="1:2" x14ac:dyDescent="0.2">
      <c r="A1448" t="s">
        <v>1433</v>
      </c>
      <c r="B1448">
        <v>11.8</v>
      </c>
    </row>
    <row r="1449" spans="1:2" x14ac:dyDescent="0.2">
      <c r="A1449" t="s">
        <v>1434</v>
      </c>
      <c r="B1449">
        <v>11.5</v>
      </c>
    </row>
    <row r="1450" spans="1:2" x14ac:dyDescent="0.2">
      <c r="A1450" t="s">
        <v>1435</v>
      </c>
      <c r="B1450">
        <v>11.1</v>
      </c>
    </row>
    <row r="1451" spans="1:2" x14ac:dyDescent="0.2">
      <c r="A1451" t="s">
        <v>1436</v>
      </c>
      <c r="B1451">
        <v>10.7</v>
      </c>
    </row>
    <row r="1452" spans="1:2" x14ac:dyDescent="0.2">
      <c r="A1452" t="s">
        <v>1437</v>
      </c>
      <c r="B1452">
        <v>11.1</v>
      </c>
    </row>
    <row r="1453" spans="1:2" x14ac:dyDescent="0.2">
      <c r="A1453" t="s">
        <v>1438</v>
      </c>
      <c r="B1453">
        <v>12.3</v>
      </c>
    </row>
    <row r="1454" spans="1:2" x14ac:dyDescent="0.2">
      <c r="A1454" t="s">
        <v>1439</v>
      </c>
      <c r="B1454">
        <v>13.7</v>
      </c>
    </row>
    <row r="1455" spans="1:2" x14ac:dyDescent="0.2">
      <c r="A1455" t="s">
        <v>1440</v>
      </c>
      <c r="B1455">
        <v>15.7</v>
      </c>
    </row>
    <row r="1456" spans="1:2" x14ac:dyDescent="0.2">
      <c r="A1456" t="s">
        <v>1441</v>
      </c>
      <c r="B1456">
        <v>18.2</v>
      </c>
    </row>
    <row r="1457" spans="1:2" x14ac:dyDescent="0.2">
      <c r="A1457" t="s">
        <v>1442</v>
      </c>
      <c r="B1457">
        <v>16.7</v>
      </c>
    </row>
    <row r="1458" spans="1:2" x14ac:dyDescent="0.2">
      <c r="A1458" t="s">
        <v>1443</v>
      </c>
      <c r="B1458">
        <v>17.399999999999999</v>
      </c>
    </row>
    <row r="1459" spans="1:2" x14ac:dyDescent="0.2">
      <c r="A1459" t="s">
        <v>1444</v>
      </c>
      <c r="B1459">
        <v>20.6</v>
      </c>
    </row>
    <row r="1460" spans="1:2" x14ac:dyDescent="0.2">
      <c r="A1460" t="s">
        <v>1445</v>
      </c>
      <c r="B1460">
        <v>21.5</v>
      </c>
    </row>
    <row r="1461" spans="1:2" x14ac:dyDescent="0.2">
      <c r="A1461" t="s">
        <v>1446</v>
      </c>
      <c r="B1461">
        <v>26.2</v>
      </c>
    </row>
    <row r="1462" spans="1:2" x14ac:dyDescent="0.2">
      <c r="A1462" t="s">
        <v>1447</v>
      </c>
      <c r="B1462">
        <v>32</v>
      </c>
    </row>
    <row r="1463" spans="1:2" x14ac:dyDescent="0.2">
      <c r="A1463" t="s">
        <v>1448</v>
      </c>
      <c r="B1463">
        <v>32.200000000000003</v>
      </c>
    </row>
    <row r="1464" spans="1:2" x14ac:dyDescent="0.2">
      <c r="A1464" t="s">
        <v>1449</v>
      </c>
      <c r="B1464">
        <v>35</v>
      </c>
    </row>
    <row r="1465" spans="1:2" x14ac:dyDescent="0.2">
      <c r="A1465" t="s">
        <v>1450</v>
      </c>
      <c r="B1465">
        <v>39.299999999999997</v>
      </c>
    </row>
    <row r="1466" spans="1:2" x14ac:dyDescent="0.2">
      <c r="A1466" t="s">
        <v>1451</v>
      </c>
      <c r="B1466">
        <v>40.700000000000003</v>
      </c>
    </row>
    <row r="1467" spans="1:2" x14ac:dyDescent="0.2">
      <c r="A1467" t="s">
        <v>1452</v>
      </c>
      <c r="B1467">
        <v>33.6</v>
      </c>
    </row>
    <row r="1468" spans="1:2" x14ac:dyDescent="0.2">
      <c r="A1468" t="s">
        <v>1453</v>
      </c>
      <c r="B1468">
        <v>29.4</v>
      </c>
    </row>
    <row r="1469" spans="1:2" x14ac:dyDescent="0.2">
      <c r="A1469" t="s">
        <v>1454</v>
      </c>
      <c r="B1469">
        <v>25.7</v>
      </c>
    </row>
    <row r="1470" spans="1:2" x14ac:dyDescent="0.2">
      <c r="A1470" t="s">
        <v>1455</v>
      </c>
      <c r="B1470">
        <v>21.5</v>
      </c>
    </row>
    <row r="1471" spans="1:2" x14ac:dyDescent="0.2">
      <c r="A1471" t="s">
        <v>1456</v>
      </c>
      <c r="B1471">
        <v>19.7</v>
      </c>
    </row>
    <row r="1472" spans="1:2" x14ac:dyDescent="0.2">
      <c r="A1472" t="s">
        <v>1457</v>
      </c>
      <c r="B1472">
        <v>19.100000000000001</v>
      </c>
    </row>
    <row r="1473" spans="1:2" x14ac:dyDescent="0.2">
      <c r="A1473" t="s">
        <v>1458</v>
      </c>
      <c r="B1473">
        <v>18.899999999999999</v>
      </c>
    </row>
    <row r="1474" spans="1:2" x14ac:dyDescent="0.2">
      <c r="A1474" t="s">
        <v>1459</v>
      </c>
      <c r="B1474">
        <v>18.3</v>
      </c>
    </row>
    <row r="1475" spans="1:2" x14ac:dyDescent="0.2">
      <c r="A1475" t="s">
        <v>1460</v>
      </c>
      <c r="B1475">
        <v>18.5</v>
      </c>
    </row>
    <row r="1476" spans="1:2" x14ac:dyDescent="0.2">
      <c r="A1476" t="s">
        <v>1461</v>
      </c>
      <c r="B1476">
        <v>18.5</v>
      </c>
    </row>
    <row r="1477" spans="1:2" x14ac:dyDescent="0.2">
      <c r="A1477" t="s">
        <v>1462</v>
      </c>
      <c r="B1477">
        <v>18.2</v>
      </c>
    </row>
    <row r="1478" spans="1:2" x14ac:dyDescent="0.2">
      <c r="A1478" t="s">
        <v>1463</v>
      </c>
      <c r="B1478">
        <v>18</v>
      </c>
    </row>
    <row r="1479" spans="1:2" x14ac:dyDescent="0.2">
      <c r="A1479" t="s">
        <v>1464</v>
      </c>
      <c r="B1479">
        <v>17.399999999999999</v>
      </c>
    </row>
    <row r="1480" spans="1:2" x14ac:dyDescent="0.2">
      <c r="A1480" t="s">
        <v>1465</v>
      </c>
      <c r="B1480">
        <v>16.8</v>
      </c>
    </row>
    <row r="1481" spans="1:2" x14ac:dyDescent="0.2">
      <c r="A1481" t="s">
        <v>1466</v>
      </c>
      <c r="B1481">
        <v>16.3</v>
      </c>
    </row>
    <row r="1482" spans="1:2" x14ac:dyDescent="0.2">
      <c r="A1482" t="s">
        <v>1467</v>
      </c>
      <c r="B1482">
        <v>16.899999999999999</v>
      </c>
    </row>
    <row r="1483" spans="1:2" x14ac:dyDescent="0.2">
      <c r="A1483" t="s">
        <v>1468</v>
      </c>
      <c r="B1483">
        <v>16.7</v>
      </c>
    </row>
    <row r="1484" spans="1:2" x14ac:dyDescent="0.2">
      <c r="A1484" t="s">
        <v>1469</v>
      </c>
      <c r="B1484">
        <v>16.100000000000001</v>
      </c>
    </row>
    <row r="1485" spans="1:2" x14ac:dyDescent="0.2">
      <c r="A1485" t="s">
        <v>1470</v>
      </c>
      <c r="B1485">
        <v>16.600000000000001</v>
      </c>
    </row>
    <row r="1486" spans="1:2" x14ac:dyDescent="0.2">
      <c r="A1486" t="s">
        <v>1471</v>
      </c>
      <c r="B1486">
        <v>17</v>
      </c>
    </row>
    <row r="1487" spans="1:2" x14ac:dyDescent="0.2">
      <c r="A1487" t="s">
        <v>1472</v>
      </c>
      <c r="B1487">
        <v>17.399999999999999</v>
      </c>
    </row>
    <row r="1488" spans="1:2" x14ac:dyDescent="0.2">
      <c r="A1488" t="s">
        <v>1473</v>
      </c>
      <c r="B1488">
        <v>17.5</v>
      </c>
    </row>
    <row r="1489" spans="1:2" x14ac:dyDescent="0.2">
      <c r="A1489" t="s">
        <v>1474</v>
      </c>
      <c r="B1489">
        <v>17.7</v>
      </c>
    </row>
    <row r="1490" spans="1:2" x14ac:dyDescent="0.2">
      <c r="A1490" t="s">
        <v>1475</v>
      </c>
      <c r="B1490">
        <v>17.600000000000001</v>
      </c>
    </row>
    <row r="1491" spans="1:2" x14ac:dyDescent="0.2">
      <c r="A1491" t="s">
        <v>1476</v>
      </c>
      <c r="B1491">
        <v>16.8</v>
      </c>
    </row>
    <row r="1492" spans="1:2" x14ac:dyDescent="0.2">
      <c r="A1492" t="s">
        <v>1477</v>
      </c>
      <c r="B1492">
        <v>16.100000000000001</v>
      </c>
    </row>
    <row r="1493" spans="1:2" x14ac:dyDescent="0.2">
      <c r="A1493" t="s">
        <v>1478</v>
      </c>
      <c r="B1493">
        <v>15.4</v>
      </c>
    </row>
    <row r="1494" spans="1:2" x14ac:dyDescent="0.2">
      <c r="A1494" t="s">
        <v>1479</v>
      </c>
      <c r="B1494">
        <v>14.5</v>
      </c>
    </row>
    <row r="1495" spans="1:2" x14ac:dyDescent="0.2">
      <c r="A1495" t="s">
        <v>1480</v>
      </c>
      <c r="B1495">
        <v>15.1</v>
      </c>
    </row>
    <row r="1496" spans="1:2" x14ac:dyDescent="0.2">
      <c r="A1496" t="s">
        <v>1481</v>
      </c>
      <c r="B1496">
        <v>15.6</v>
      </c>
    </row>
    <row r="1497" spans="1:2" x14ac:dyDescent="0.2">
      <c r="A1497" t="s">
        <v>1482</v>
      </c>
      <c r="B1497">
        <v>18.2</v>
      </c>
    </row>
    <row r="1498" spans="1:2" x14ac:dyDescent="0.2">
      <c r="A1498" t="s">
        <v>1483</v>
      </c>
      <c r="B1498">
        <v>21</v>
      </c>
    </row>
    <row r="1499" spans="1:2" x14ac:dyDescent="0.2">
      <c r="A1499" t="s">
        <v>1484</v>
      </c>
      <c r="B1499">
        <v>27.5</v>
      </c>
    </row>
    <row r="1500" spans="1:2" x14ac:dyDescent="0.2">
      <c r="A1500" t="s">
        <v>1485</v>
      </c>
      <c r="B1500">
        <v>31.2</v>
      </c>
    </row>
    <row r="1501" spans="1:2" x14ac:dyDescent="0.2">
      <c r="A1501" t="s">
        <v>1486</v>
      </c>
      <c r="B1501">
        <v>34.200000000000003</v>
      </c>
    </row>
    <row r="1502" spans="1:2" x14ac:dyDescent="0.2">
      <c r="A1502" t="s">
        <v>1487</v>
      </c>
      <c r="B1502">
        <v>36</v>
      </c>
    </row>
    <row r="1503" spans="1:2" x14ac:dyDescent="0.2">
      <c r="A1503" t="s">
        <v>1488</v>
      </c>
      <c r="B1503">
        <v>38.700000000000003</v>
      </c>
    </row>
    <row r="1504" spans="1:2" x14ac:dyDescent="0.2">
      <c r="A1504" t="s">
        <v>1489</v>
      </c>
      <c r="B1504">
        <v>35.6</v>
      </c>
    </row>
    <row r="1505" spans="1:2" x14ac:dyDescent="0.2">
      <c r="A1505" t="s">
        <v>1490</v>
      </c>
      <c r="B1505">
        <v>36.700000000000003</v>
      </c>
    </row>
    <row r="1506" spans="1:2" x14ac:dyDescent="0.2">
      <c r="A1506" t="s">
        <v>1491</v>
      </c>
      <c r="B1506">
        <v>32.1</v>
      </c>
    </row>
    <row r="1507" spans="1:2" x14ac:dyDescent="0.2">
      <c r="A1507" t="s">
        <v>1492</v>
      </c>
      <c r="B1507">
        <v>28.3</v>
      </c>
    </row>
    <row r="1508" spans="1:2" x14ac:dyDescent="0.2">
      <c r="A1508" t="s">
        <v>1493</v>
      </c>
      <c r="B1508">
        <v>28</v>
      </c>
    </row>
    <row r="1509" spans="1:2" x14ac:dyDescent="0.2">
      <c r="A1509" t="s">
        <v>1494</v>
      </c>
      <c r="B1509">
        <v>25.1</v>
      </c>
    </row>
    <row r="1510" spans="1:2" x14ac:dyDescent="0.2">
      <c r="A1510" t="s">
        <v>1495</v>
      </c>
      <c r="B1510">
        <v>28.1</v>
      </c>
    </row>
    <row r="1511" spans="1:2" x14ac:dyDescent="0.2">
      <c r="A1511" t="s">
        <v>1496</v>
      </c>
      <c r="B1511">
        <v>23.7</v>
      </c>
    </row>
    <row r="1512" spans="1:2" x14ac:dyDescent="0.2">
      <c r="A1512" t="s">
        <v>1497</v>
      </c>
      <c r="B1512">
        <v>20.5</v>
      </c>
    </row>
    <row r="1513" spans="1:2" x14ac:dyDescent="0.2">
      <c r="A1513" t="s">
        <v>1498</v>
      </c>
      <c r="B1513">
        <v>18.8</v>
      </c>
    </row>
    <row r="1514" spans="1:2" x14ac:dyDescent="0.2">
      <c r="A1514" t="s">
        <v>1499</v>
      </c>
      <c r="B1514">
        <v>18.100000000000001</v>
      </c>
    </row>
    <row r="1515" spans="1:2" x14ac:dyDescent="0.2">
      <c r="A1515" t="s">
        <v>1500</v>
      </c>
      <c r="B1515">
        <v>17.8</v>
      </c>
    </row>
    <row r="1516" spans="1:2" x14ac:dyDescent="0.2">
      <c r="A1516" t="s">
        <v>1501</v>
      </c>
      <c r="B1516">
        <v>17.8</v>
      </c>
    </row>
    <row r="1517" spans="1:2" x14ac:dyDescent="0.2">
      <c r="A1517" t="s">
        <v>1502</v>
      </c>
      <c r="B1517">
        <v>17.100000000000001</v>
      </c>
    </row>
    <row r="1518" spans="1:2" x14ac:dyDescent="0.2">
      <c r="A1518" t="s">
        <v>1503</v>
      </c>
      <c r="B1518">
        <v>16.2</v>
      </c>
    </row>
    <row r="1519" spans="1:2" x14ac:dyDescent="0.2">
      <c r="A1519" t="s">
        <v>1504</v>
      </c>
      <c r="B1519">
        <v>16.3</v>
      </c>
    </row>
    <row r="1520" spans="1:2" x14ac:dyDescent="0.2">
      <c r="A1520" t="s">
        <v>1505</v>
      </c>
      <c r="B1520">
        <v>16.2</v>
      </c>
    </row>
    <row r="1521" spans="1:2" x14ac:dyDescent="0.2">
      <c r="A1521" t="s">
        <v>1506</v>
      </c>
      <c r="B1521">
        <v>16.3</v>
      </c>
    </row>
    <row r="1522" spans="1:2" x14ac:dyDescent="0.2">
      <c r="A1522" t="s">
        <v>1507</v>
      </c>
      <c r="B1522">
        <v>16.899999999999999</v>
      </c>
    </row>
    <row r="1523" spans="1:2" x14ac:dyDescent="0.2">
      <c r="A1523" t="s">
        <v>1508</v>
      </c>
      <c r="B1523">
        <v>16.5</v>
      </c>
    </row>
    <row r="1524" spans="1:2" x14ac:dyDescent="0.2">
      <c r="A1524" t="s">
        <v>1509</v>
      </c>
      <c r="B1524">
        <v>16</v>
      </c>
    </row>
    <row r="1525" spans="1:2" x14ac:dyDescent="0.2">
      <c r="A1525" t="s">
        <v>1510</v>
      </c>
      <c r="B1525">
        <v>15.7</v>
      </c>
    </row>
    <row r="1526" spans="1:2" x14ac:dyDescent="0.2">
      <c r="A1526" t="s">
        <v>1511</v>
      </c>
      <c r="B1526">
        <v>15.7</v>
      </c>
    </row>
    <row r="1527" spans="1:2" x14ac:dyDescent="0.2">
      <c r="A1527" t="s">
        <v>1512</v>
      </c>
      <c r="B1527">
        <v>15.4</v>
      </c>
    </row>
    <row r="1528" spans="1:2" x14ac:dyDescent="0.2">
      <c r="A1528" t="s">
        <v>1513</v>
      </c>
      <c r="B1528">
        <v>14.6</v>
      </c>
    </row>
    <row r="1529" spans="1:2" x14ac:dyDescent="0.2">
      <c r="A1529" t="s">
        <v>1514</v>
      </c>
      <c r="B1529">
        <v>15.2</v>
      </c>
    </row>
    <row r="1530" spans="1:2" x14ac:dyDescent="0.2">
      <c r="A1530" t="s">
        <v>1515</v>
      </c>
      <c r="B1530">
        <v>15.2</v>
      </c>
    </row>
    <row r="1531" spans="1:2" x14ac:dyDescent="0.2">
      <c r="A1531" t="s">
        <v>1516</v>
      </c>
      <c r="B1531">
        <v>14.9</v>
      </c>
    </row>
    <row r="1532" spans="1:2" x14ac:dyDescent="0.2">
      <c r="A1532" t="s">
        <v>1517</v>
      </c>
      <c r="B1532">
        <v>14.8</v>
      </c>
    </row>
    <row r="1533" spans="1:2" x14ac:dyDescent="0.2">
      <c r="A1533" t="s">
        <v>1518</v>
      </c>
      <c r="B1533">
        <v>14.3</v>
      </c>
    </row>
    <row r="1534" spans="1:2" x14ac:dyDescent="0.2">
      <c r="A1534" t="s">
        <v>1519</v>
      </c>
      <c r="B1534">
        <v>14.8</v>
      </c>
    </row>
    <row r="1535" spans="1:2" x14ac:dyDescent="0.2">
      <c r="A1535" t="s">
        <v>1520</v>
      </c>
      <c r="B1535">
        <v>14.7</v>
      </c>
    </row>
    <row r="1536" spans="1:2" x14ac:dyDescent="0.2">
      <c r="A1536" t="s">
        <v>1521</v>
      </c>
      <c r="B1536">
        <v>16.399999999999999</v>
      </c>
    </row>
    <row r="1537" spans="1:2" x14ac:dyDescent="0.2">
      <c r="A1537" t="s">
        <v>1522</v>
      </c>
      <c r="B1537">
        <v>18.3</v>
      </c>
    </row>
    <row r="1538" spans="1:2" x14ac:dyDescent="0.2">
      <c r="A1538" t="s">
        <v>1523</v>
      </c>
      <c r="B1538">
        <v>21.1</v>
      </c>
    </row>
    <row r="1539" spans="1:2" x14ac:dyDescent="0.2">
      <c r="A1539" t="s">
        <v>1524</v>
      </c>
      <c r="B1539">
        <v>23.2</v>
      </c>
    </row>
    <row r="1540" spans="1:2" x14ac:dyDescent="0.2">
      <c r="A1540" t="s">
        <v>1525</v>
      </c>
      <c r="B1540">
        <v>21.6</v>
      </c>
    </row>
    <row r="1541" spans="1:2" x14ac:dyDescent="0.2">
      <c r="A1541" t="s">
        <v>1526</v>
      </c>
      <c r="B1541">
        <v>18.600000000000001</v>
      </c>
    </row>
    <row r="1542" spans="1:2" x14ac:dyDescent="0.2">
      <c r="A1542" t="s">
        <v>1527</v>
      </c>
      <c r="B1542">
        <v>21.2</v>
      </c>
    </row>
    <row r="1543" spans="1:2" x14ac:dyDescent="0.2">
      <c r="A1543" t="s">
        <v>1528</v>
      </c>
      <c r="B1543">
        <v>22.1</v>
      </c>
    </row>
    <row r="1544" spans="1:2" x14ac:dyDescent="0.2">
      <c r="A1544" t="s">
        <v>1529</v>
      </c>
      <c r="B1544">
        <v>29.3</v>
      </c>
    </row>
    <row r="1545" spans="1:2" x14ac:dyDescent="0.2">
      <c r="A1545" t="s">
        <v>1530</v>
      </c>
      <c r="B1545">
        <v>27.9</v>
      </c>
    </row>
    <row r="1546" spans="1:2" x14ac:dyDescent="0.2">
      <c r="A1546" t="s">
        <v>1531</v>
      </c>
      <c r="B1546">
        <v>28</v>
      </c>
    </row>
    <row r="1547" spans="1:2" x14ac:dyDescent="0.2">
      <c r="A1547" t="s">
        <v>1532</v>
      </c>
      <c r="B1547">
        <v>25.8</v>
      </c>
    </row>
    <row r="1548" spans="1:2" x14ac:dyDescent="0.2">
      <c r="A1548" t="s">
        <v>1533</v>
      </c>
      <c r="B1548">
        <v>24.9</v>
      </c>
    </row>
    <row r="1549" spans="1:2" x14ac:dyDescent="0.2">
      <c r="A1549" t="s">
        <v>1534</v>
      </c>
      <c r="B1549">
        <v>25.4</v>
      </c>
    </row>
    <row r="1550" spans="1:2" x14ac:dyDescent="0.2">
      <c r="A1550" t="s">
        <v>1535</v>
      </c>
      <c r="B1550">
        <v>24.4</v>
      </c>
    </row>
    <row r="1551" spans="1:2" x14ac:dyDescent="0.2">
      <c r="A1551" t="s">
        <v>1536</v>
      </c>
      <c r="B1551">
        <v>24</v>
      </c>
    </row>
    <row r="1552" spans="1:2" x14ac:dyDescent="0.2">
      <c r="A1552" t="s">
        <v>1537</v>
      </c>
      <c r="B1552">
        <v>25.1</v>
      </c>
    </row>
    <row r="1553" spans="1:2" x14ac:dyDescent="0.2">
      <c r="A1553" t="s">
        <v>1538</v>
      </c>
      <c r="B1553">
        <v>25.7</v>
      </c>
    </row>
    <row r="1554" spans="1:2" x14ac:dyDescent="0.2">
      <c r="A1554" t="s">
        <v>1539</v>
      </c>
      <c r="B1554">
        <v>24.1</v>
      </c>
    </row>
    <row r="1555" spans="1:2" x14ac:dyDescent="0.2">
      <c r="A1555" t="s">
        <v>1540</v>
      </c>
      <c r="B1555">
        <v>26.5</v>
      </c>
    </row>
    <row r="1556" spans="1:2" x14ac:dyDescent="0.2">
      <c r="A1556" t="s">
        <v>1541</v>
      </c>
      <c r="B1556">
        <v>25.7</v>
      </c>
    </row>
    <row r="1557" spans="1:2" x14ac:dyDescent="0.2">
      <c r="A1557" t="s">
        <v>1542</v>
      </c>
      <c r="B1557">
        <v>21.5</v>
      </c>
    </row>
    <row r="1558" spans="1:2" x14ac:dyDescent="0.2">
      <c r="A1558" t="s">
        <v>1543</v>
      </c>
      <c r="B1558">
        <v>19.600000000000001</v>
      </c>
    </row>
    <row r="1559" spans="1:2" x14ac:dyDescent="0.2">
      <c r="A1559" t="s">
        <v>1544</v>
      </c>
      <c r="B1559">
        <v>18.600000000000001</v>
      </c>
    </row>
    <row r="1560" spans="1:2" x14ac:dyDescent="0.2">
      <c r="A1560" t="s">
        <v>1545</v>
      </c>
      <c r="B1560">
        <v>17.8</v>
      </c>
    </row>
    <row r="1561" spans="1:2" x14ac:dyDescent="0.2">
      <c r="A1561" t="s">
        <v>1546</v>
      </c>
      <c r="B1561">
        <v>17.600000000000001</v>
      </c>
    </row>
    <row r="1562" spans="1:2" x14ac:dyDescent="0.2">
      <c r="A1562" t="s">
        <v>1547</v>
      </c>
      <c r="B1562">
        <v>15.8</v>
      </c>
    </row>
    <row r="1563" spans="1:2" x14ac:dyDescent="0.2">
      <c r="A1563" t="s">
        <v>1548</v>
      </c>
      <c r="B1563">
        <v>15.8</v>
      </c>
    </row>
    <row r="1564" spans="1:2" x14ac:dyDescent="0.2">
      <c r="A1564" t="s">
        <v>1549</v>
      </c>
      <c r="B1564">
        <v>15.2</v>
      </c>
    </row>
    <row r="1565" spans="1:2" x14ac:dyDescent="0.2">
      <c r="A1565" t="s">
        <v>1550</v>
      </c>
      <c r="B1565">
        <v>15.3</v>
      </c>
    </row>
    <row r="1566" spans="1:2" x14ac:dyDescent="0.2">
      <c r="A1566" t="s">
        <v>1551</v>
      </c>
      <c r="B1566">
        <v>15.2</v>
      </c>
    </row>
    <row r="1567" spans="1:2" x14ac:dyDescent="0.2">
      <c r="A1567" t="s">
        <v>1552</v>
      </c>
      <c r="B1567">
        <v>15.8</v>
      </c>
    </row>
    <row r="1568" spans="1:2" x14ac:dyDescent="0.2">
      <c r="A1568" t="s">
        <v>1553</v>
      </c>
      <c r="B1568">
        <v>15.9</v>
      </c>
    </row>
    <row r="1569" spans="1:2" x14ac:dyDescent="0.2">
      <c r="A1569" t="s">
        <v>1554</v>
      </c>
      <c r="B1569">
        <v>16.100000000000001</v>
      </c>
    </row>
    <row r="1570" spans="1:2" x14ac:dyDescent="0.2">
      <c r="A1570" t="s">
        <v>1555</v>
      </c>
      <c r="B1570">
        <v>15.5</v>
      </c>
    </row>
    <row r="1571" spans="1:2" x14ac:dyDescent="0.2">
      <c r="A1571" t="s">
        <v>1556</v>
      </c>
      <c r="B1571">
        <v>14.2</v>
      </c>
    </row>
    <row r="1572" spans="1:2" x14ac:dyDescent="0.2">
      <c r="A1572" t="s">
        <v>1557</v>
      </c>
      <c r="B1572">
        <v>12.7</v>
      </c>
    </row>
    <row r="1573" spans="1:2" x14ac:dyDescent="0.2">
      <c r="A1573" t="s">
        <v>1558</v>
      </c>
      <c r="B1573">
        <v>13.5</v>
      </c>
    </row>
    <row r="1574" spans="1:2" x14ac:dyDescent="0.2">
      <c r="A1574" t="s">
        <v>1559</v>
      </c>
      <c r="B1574">
        <v>13.7</v>
      </c>
    </row>
    <row r="1575" spans="1:2" x14ac:dyDescent="0.2">
      <c r="A1575" t="s">
        <v>1560</v>
      </c>
      <c r="B1575">
        <v>12.5</v>
      </c>
    </row>
    <row r="1576" spans="1:2" x14ac:dyDescent="0.2">
      <c r="A1576" t="s">
        <v>1561</v>
      </c>
      <c r="B1576">
        <v>11.5</v>
      </c>
    </row>
    <row r="1577" spans="1:2" x14ac:dyDescent="0.2">
      <c r="A1577" t="s">
        <v>1562</v>
      </c>
      <c r="B1577">
        <v>12</v>
      </c>
    </row>
    <row r="1578" spans="1:2" x14ac:dyDescent="0.2">
      <c r="A1578" t="s">
        <v>1563</v>
      </c>
      <c r="B1578">
        <v>12.8</v>
      </c>
    </row>
    <row r="1579" spans="1:2" x14ac:dyDescent="0.2">
      <c r="A1579" t="s">
        <v>1564</v>
      </c>
      <c r="B1579">
        <v>11.9</v>
      </c>
    </row>
    <row r="1580" spans="1:2" x14ac:dyDescent="0.2">
      <c r="A1580" t="s">
        <v>1565</v>
      </c>
      <c r="B1580">
        <v>13.9</v>
      </c>
    </row>
    <row r="1581" spans="1:2" x14ac:dyDescent="0.2">
      <c r="A1581" t="s">
        <v>1566</v>
      </c>
      <c r="B1581">
        <v>18.2</v>
      </c>
    </row>
    <row r="1582" spans="1:2" x14ac:dyDescent="0.2">
      <c r="A1582" t="s">
        <v>1567</v>
      </c>
      <c r="B1582">
        <v>26.7</v>
      </c>
    </row>
    <row r="1583" spans="1:2" x14ac:dyDescent="0.2">
      <c r="A1583" t="s">
        <v>1568</v>
      </c>
      <c r="B1583">
        <v>29.9</v>
      </c>
    </row>
    <row r="1584" spans="1:2" x14ac:dyDescent="0.2">
      <c r="A1584" t="s">
        <v>1569</v>
      </c>
      <c r="B1584">
        <v>33.1</v>
      </c>
    </row>
    <row r="1585" spans="1:2" x14ac:dyDescent="0.2">
      <c r="A1585" t="s">
        <v>1570</v>
      </c>
      <c r="B1585">
        <v>36.1</v>
      </c>
    </row>
    <row r="1586" spans="1:2" x14ac:dyDescent="0.2">
      <c r="A1586" t="s">
        <v>1571</v>
      </c>
      <c r="B1586">
        <v>38.799999999999997</v>
      </c>
    </row>
    <row r="1587" spans="1:2" x14ac:dyDescent="0.2">
      <c r="A1587" t="s">
        <v>1572</v>
      </c>
      <c r="B1587">
        <v>38.200000000000003</v>
      </c>
    </row>
    <row r="1588" spans="1:2" x14ac:dyDescent="0.2">
      <c r="A1588" t="s">
        <v>1573</v>
      </c>
      <c r="B1588">
        <v>39.9</v>
      </c>
    </row>
    <row r="1589" spans="1:2" x14ac:dyDescent="0.2">
      <c r="A1589" t="s">
        <v>1574</v>
      </c>
      <c r="B1589">
        <v>38.799999999999997</v>
      </c>
    </row>
    <row r="1590" spans="1:2" x14ac:dyDescent="0.2">
      <c r="A1590" t="s">
        <v>1575</v>
      </c>
      <c r="B1590">
        <v>40.299999999999997</v>
      </c>
    </row>
    <row r="1591" spans="1:2" x14ac:dyDescent="0.2">
      <c r="A1591" t="s">
        <v>1576</v>
      </c>
      <c r="B1591">
        <v>36.5</v>
      </c>
    </row>
    <row r="1592" spans="1:2" x14ac:dyDescent="0.2">
      <c r="A1592" t="s">
        <v>1577</v>
      </c>
      <c r="B1592">
        <v>43.4</v>
      </c>
    </row>
    <row r="1593" spans="1:2" x14ac:dyDescent="0.2">
      <c r="A1593" t="s">
        <v>1578</v>
      </c>
      <c r="B1593">
        <v>37.700000000000003</v>
      </c>
    </row>
    <row r="1594" spans="1:2" x14ac:dyDescent="0.2">
      <c r="A1594" t="s">
        <v>1579</v>
      </c>
      <c r="B1594">
        <v>34.299999999999997</v>
      </c>
    </row>
    <row r="1595" spans="1:2" x14ac:dyDescent="0.2">
      <c r="A1595" t="s">
        <v>1580</v>
      </c>
      <c r="B1595">
        <v>37.9</v>
      </c>
    </row>
    <row r="1596" spans="1:2" x14ac:dyDescent="0.2">
      <c r="A1596" t="s">
        <v>1581</v>
      </c>
      <c r="B1596">
        <v>37.1</v>
      </c>
    </row>
    <row r="1597" spans="1:2" x14ac:dyDescent="0.2">
      <c r="A1597" t="s">
        <v>1582</v>
      </c>
      <c r="B1597">
        <v>32.700000000000003</v>
      </c>
    </row>
    <row r="1598" spans="1:2" x14ac:dyDescent="0.2">
      <c r="A1598" t="s">
        <v>1583</v>
      </c>
      <c r="B1598">
        <v>33.6</v>
      </c>
    </row>
    <row r="1599" spans="1:2" x14ac:dyDescent="0.2">
      <c r="A1599" t="s">
        <v>1584</v>
      </c>
      <c r="B1599">
        <v>30.4</v>
      </c>
    </row>
    <row r="1600" spans="1:2" x14ac:dyDescent="0.2">
      <c r="A1600" t="s">
        <v>1585</v>
      </c>
      <c r="B1600">
        <v>26.7</v>
      </c>
    </row>
    <row r="1601" spans="1:2" x14ac:dyDescent="0.2">
      <c r="A1601" t="s">
        <v>1586</v>
      </c>
      <c r="B1601">
        <v>23</v>
      </c>
    </row>
    <row r="1602" spans="1:2" x14ac:dyDescent="0.2">
      <c r="A1602" t="s">
        <v>1587</v>
      </c>
      <c r="B1602">
        <v>19.8</v>
      </c>
    </row>
    <row r="1603" spans="1:2" x14ac:dyDescent="0.2">
      <c r="A1603" t="s">
        <v>1588</v>
      </c>
      <c r="B1603">
        <v>17.8</v>
      </c>
    </row>
    <row r="1604" spans="1:2" x14ac:dyDescent="0.2">
      <c r="A1604" t="s">
        <v>1589</v>
      </c>
      <c r="B1604">
        <v>17.7</v>
      </c>
    </row>
    <row r="1605" spans="1:2" x14ac:dyDescent="0.2">
      <c r="A1605" t="s">
        <v>1590</v>
      </c>
      <c r="B1605">
        <v>16.899999999999999</v>
      </c>
    </row>
    <row r="1606" spans="1:2" x14ac:dyDescent="0.2">
      <c r="A1606" t="s">
        <v>1591</v>
      </c>
      <c r="B1606">
        <v>16.600000000000001</v>
      </c>
    </row>
    <row r="1607" spans="1:2" x14ac:dyDescent="0.2">
      <c r="A1607" t="s">
        <v>1592</v>
      </c>
      <c r="B1607">
        <v>15.7</v>
      </c>
    </row>
    <row r="1608" spans="1:2" x14ac:dyDescent="0.2">
      <c r="A1608" t="s">
        <v>1593</v>
      </c>
      <c r="B1608">
        <v>15.2</v>
      </c>
    </row>
    <row r="1609" spans="1:2" x14ac:dyDescent="0.2">
      <c r="A1609" t="s">
        <v>1594</v>
      </c>
      <c r="B1609">
        <v>14.8</v>
      </c>
    </row>
    <row r="1610" spans="1:2" x14ac:dyDescent="0.2">
      <c r="A1610" t="s">
        <v>1595</v>
      </c>
      <c r="B1610">
        <v>13.3</v>
      </c>
    </row>
    <row r="1611" spans="1:2" x14ac:dyDescent="0.2">
      <c r="A1611" t="s">
        <v>1596</v>
      </c>
      <c r="B1611">
        <v>11.8</v>
      </c>
    </row>
    <row r="1612" spans="1:2" x14ac:dyDescent="0.2">
      <c r="A1612" t="s">
        <v>1597</v>
      </c>
      <c r="B1612">
        <v>10.6</v>
      </c>
    </row>
    <row r="1613" spans="1:2" x14ac:dyDescent="0.2">
      <c r="A1613" t="s">
        <v>1598</v>
      </c>
      <c r="B1613">
        <v>10.8</v>
      </c>
    </row>
    <row r="1614" spans="1:2" x14ac:dyDescent="0.2">
      <c r="A1614" t="s">
        <v>1599</v>
      </c>
      <c r="B1614">
        <v>10.5</v>
      </c>
    </row>
    <row r="1615" spans="1:2" x14ac:dyDescent="0.2">
      <c r="A1615" t="s">
        <v>1600</v>
      </c>
      <c r="B1615">
        <v>18.7</v>
      </c>
    </row>
    <row r="1616" spans="1:2" x14ac:dyDescent="0.2">
      <c r="A1616" t="s">
        <v>1601</v>
      </c>
      <c r="B1616">
        <v>22.2</v>
      </c>
    </row>
    <row r="1617" spans="1:2" x14ac:dyDescent="0.2">
      <c r="A1617" t="s">
        <v>1602</v>
      </c>
      <c r="B1617">
        <v>29.4</v>
      </c>
    </row>
    <row r="1618" spans="1:2" x14ac:dyDescent="0.2">
      <c r="A1618" t="s">
        <v>1603</v>
      </c>
      <c r="B1618">
        <v>32.6</v>
      </c>
    </row>
    <row r="1619" spans="1:2" x14ac:dyDescent="0.2">
      <c r="A1619" t="s">
        <v>1604</v>
      </c>
      <c r="B1619">
        <v>33.6</v>
      </c>
    </row>
    <row r="1620" spans="1:2" x14ac:dyDescent="0.2">
      <c r="A1620" t="s">
        <v>1605</v>
      </c>
      <c r="B1620">
        <v>38.700000000000003</v>
      </c>
    </row>
    <row r="1621" spans="1:2" x14ac:dyDescent="0.2">
      <c r="A1621" t="s">
        <v>1606</v>
      </c>
      <c r="B1621">
        <v>36.9</v>
      </c>
    </row>
    <row r="1622" spans="1:2" x14ac:dyDescent="0.2">
      <c r="A1622" t="s">
        <v>1607</v>
      </c>
      <c r="B1622">
        <v>39.200000000000003</v>
      </c>
    </row>
    <row r="1623" spans="1:2" x14ac:dyDescent="0.2">
      <c r="A1623" t="s">
        <v>1608</v>
      </c>
      <c r="B1623">
        <v>42.6</v>
      </c>
    </row>
    <row r="1624" spans="1:2" x14ac:dyDescent="0.2">
      <c r="A1624" t="s">
        <v>1609</v>
      </c>
      <c r="B1624">
        <v>40.299999999999997</v>
      </c>
    </row>
    <row r="1625" spans="1:2" x14ac:dyDescent="0.2">
      <c r="A1625" t="s">
        <v>1610</v>
      </c>
      <c r="B1625">
        <v>42.3</v>
      </c>
    </row>
    <row r="1626" spans="1:2" x14ac:dyDescent="0.2">
      <c r="A1626" t="s">
        <v>1611</v>
      </c>
      <c r="B1626">
        <v>42.4</v>
      </c>
    </row>
    <row r="1627" spans="1:2" x14ac:dyDescent="0.2">
      <c r="A1627" t="s">
        <v>1612</v>
      </c>
      <c r="B1627">
        <v>41.8</v>
      </c>
    </row>
    <row r="1628" spans="1:2" x14ac:dyDescent="0.2">
      <c r="A1628" t="s">
        <v>1613</v>
      </c>
      <c r="B1628">
        <v>36.799999999999997</v>
      </c>
    </row>
    <row r="1629" spans="1:2" x14ac:dyDescent="0.2">
      <c r="A1629" t="s">
        <v>1614</v>
      </c>
      <c r="B1629">
        <v>38.1</v>
      </c>
    </row>
    <row r="1630" spans="1:2" x14ac:dyDescent="0.2">
      <c r="A1630" t="s">
        <v>1615</v>
      </c>
      <c r="B1630">
        <v>37.4</v>
      </c>
    </row>
    <row r="1631" spans="1:2" x14ac:dyDescent="0.2">
      <c r="A1631" t="s">
        <v>1616</v>
      </c>
      <c r="B1631">
        <v>34.700000000000003</v>
      </c>
    </row>
    <row r="1632" spans="1:2" x14ac:dyDescent="0.2">
      <c r="A1632" t="s">
        <v>1617</v>
      </c>
      <c r="B1632">
        <v>32.700000000000003</v>
      </c>
    </row>
    <row r="1633" spans="1:2" x14ac:dyDescent="0.2">
      <c r="A1633" t="s">
        <v>1618</v>
      </c>
      <c r="B1633">
        <v>27.5</v>
      </c>
    </row>
    <row r="1634" spans="1:2" x14ac:dyDescent="0.2">
      <c r="A1634" t="s">
        <v>1619</v>
      </c>
      <c r="B1634">
        <v>22.6</v>
      </c>
    </row>
    <row r="1635" spans="1:2" x14ac:dyDescent="0.2">
      <c r="A1635" t="s">
        <v>1620</v>
      </c>
      <c r="B1635">
        <v>19.5</v>
      </c>
    </row>
    <row r="1636" spans="1:2" x14ac:dyDescent="0.2">
      <c r="A1636" t="s">
        <v>1621</v>
      </c>
      <c r="B1636">
        <v>17.7</v>
      </c>
    </row>
    <row r="1637" spans="1:2" x14ac:dyDescent="0.2">
      <c r="A1637" t="s">
        <v>1622</v>
      </c>
      <c r="B1637">
        <v>17.7</v>
      </c>
    </row>
    <row r="1638" spans="1:2" x14ac:dyDescent="0.2">
      <c r="A1638" t="s">
        <v>1623</v>
      </c>
      <c r="B1638">
        <v>18</v>
      </c>
    </row>
    <row r="1639" spans="1:2" x14ac:dyDescent="0.2">
      <c r="A1639" t="s">
        <v>1624</v>
      </c>
      <c r="B1639">
        <v>17.5</v>
      </c>
    </row>
    <row r="1640" spans="1:2" x14ac:dyDescent="0.2">
      <c r="A1640" t="s">
        <v>1625</v>
      </c>
      <c r="B1640">
        <v>17.399999999999999</v>
      </c>
    </row>
    <row r="1641" spans="1:2" x14ac:dyDescent="0.2">
      <c r="A1641" t="s">
        <v>1626</v>
      </c>
      <c r="B1641">
        <v>17.600000000000001</v>
      </c>
    </row>
    <row r="1642" spans="1:2" x14ac:dyDescent="0.2">
      <c r="A1642" t="s">
        <v>1627</v>
      </c>
      <c r="B1642">
        <v>17.600000000000001</v>
      </c>
    </row>
    <row r="1643" spans="1:2" x14ac:dyDescent="0.2">
      <c r="A1643" t="s">
        <v>1628</v>
      </c>
      <c r="B1643">
        <v>17.399999999999999</v>
      </c>
    </row>
    <row r="1644" spans="1:2" x14ac:dyDescent="0.2">
      <c r="A1644" t="s">
        <v>1629</v>
      </c>
      <c r="B1644">
        <v>17.2</v>
      </c>
    </row>
    <row r="1645" spans="1:2" x14ac:dyDescent="0.2">
      <c r="A1645" t="s">
        <v>1630</v>
      </c>
      <c r="B1645">
        <v>17.100000000000001</v>
      </c>
    </row>
    <row r="1646" spans="1:2" x14ac:dyDescent="0.2">
      <c r="A1646" t="s">
        <v>1631</v>
      </c>
      <c r="B1646">
        <v>17.100000000000001</v>
      </c>
    </row>
    <row r="1647" spans="1:2" x14ac:dyDescent="0.2">
      <c r="A1647" t="s">
        <v>1632</v>
      </c>
      <c r="B1647">
        <v>16.600000000000001</v>
      </c>
    </row>
    <row r="1648" spans="1:2" x14ac:dyDescent="0.2">
      <c r="A1648" t="s">
        <v>1633</v>
      </c>
      <c r="B1648">
        <v>16.2</v>
      </c>
    </row>
    <row r="1649" spans="1:2" x14ac:dyDescent="0.2">
      <c r="A1649" t="s">
        <v>1634</v>
      </c>
      <c r="B1649">
        <v>16.100000000000001</v>
      </c>
    </row>
    <row r="1650" spans="1:2" x14ac:dyDescent="0.2">
      <c r="A1650" t="s">
        <v>1635</v>
      </c>
      <c r="B1650">
        <v>15.8</v>
      </c>
    </row>
    <row r="1651" spans="1:2" x14ac:dyDescent="0.2">
      <c r="A1651" t="s">
        <v>1636</v>
      </c>
      <c r="B1651">
        <v>16.100000000000001</v>
      </c>
    </row>
    <row r="1652" spans="1:2" x14ac:dyDescent="0.2">
      <c r="A1652" t="s">
        <v>1637</v>
      </c>
      <c r="B1652">
        <v>16.7</v>
      </c>
    </row>
    <row r="1653" spans="1:2" x14ac:dyDescent="0.2">
      <c r="A1653" t="s">
        <v>1638</v>
      </c>
      <c r="B1653">
        <v>16.899999999999999</v>
      </c>
    </row>
    <row r="1654" spans="1:2" x14ac:dyDescent="0.2">
      <c r="A1654" t="s">
        <v>1639</v>
      </c>
      <c r="B1654">
        <v>15.6</v>
      </c>
    </row>
    <row r="1655" spans="1:2" x14ac:dyDescent="0.2">
      <c r="A1655" t="s">
        <v>1640</v>
      </c>
      <c r="B1655">
        <v>16.100000000000001</v>
      </c>
    </row>
    <row r="1656" spans="1:2" x14ac:dyDescent="0.2">
      <c r="A1656" t="s">
        <v>1641</v>
      </c>
      <c r="B1656">
        <v>17.399999999999999</v>
      </c>
    </row>
    <row r="1657" spans="1:2" x14ac:dyDescent="0.2">
      <c r="A1657" t="s">
        <v>1642</v>
      </c>
      <c r="B1657">
        <v>21.1</v>
      </c>
    </row>
    <row r="1658" spans="1:2" x14ac:dyDescent="0.2">
      <c r="A1658" t="s">
        <v>1643</v>
      </c>
      <c r="B1658">
        <v>22.1</v>
      </c>
    </row>
    <row r="1659" spans="1:2" x14ac:dyDescent="0.2">
      <c r="A1659" t="s">
        <v>1644</v>
      </c>
      <c r="B1659">
        <v>24.4</v>
      </c>
    </row>
    <row r="1660" spans="1:2" x14ac:dyDescent="0.2">
      <c r="A1660" t="s">
        <v>1645</v>
      </c>
      <c r="B1660">
        <v>23.9</v>
      </c>
    </row>
    <row r="1661" spans="1:2" x14ac:dyDescent="0.2">
      <c r="A1661" t="s">
        <v>1646</v>
      </c>
      <c r="B1661">
        <v>25.6</v>
      </c>
    </row>
    <row r="1662" spans="1:2" x14ac:dyDescent="0.2">
      <c r="A1662" t="s">
        <v>1647</v>
      </c>
      <c r="B1662">
        <v>25.4</v>
      </c>
    </row>
    <row r="1663" spans="1:2" x14ac:dyDescent="0.2">
      <c r="A1663" t="s">
        <v>1648</v>
      </c>
      <c r="B1663">
        <v>25.6</v>
      </c>
    </row>
    <row r="1664" spans="1:2" x14ac:dyDescent="0.2">
      <c r="A1664" t="s">
        <v>1649</v>
      </c>
      <c r="B1664">
        <v>33.299999999999997</v>
      </c>
    </row>
    <row r="1665" spans="1:2" x14ac:dyDescent="0.2">
      <c r="A1665" t="s">
        <v>1650</v>
      </c>
      <c r="B1665">
        <v>33.200000000000003</v>
      </c>
    </row>
    <row r="1666" spans="1:2" x14ac:dyDescent="0.2">
      <c r="A1666" t="s">
        <v>1651</v>
      </c>
      <c r="B1666">
        <v>36.6</v>
      </c>
    </row>
    <row r="1667" spans="1:2" x14ac:dyDescent="0.2">
      <c r="A1667" t="s">
        <v>1652</v>
      </c>
      <c r="B1667">
        <v>37.700000000000003</v>
      </c>
    </row>
    <row r="1668" spans="1:2" x14ac:dyDescent="0.2">
      <c r="A1668" t="s">
        <v>1653</v>
      </c>
      <c r="B1668">
        <v>34.700000000000003</v>
      </c>
    </row>
    <row r="1669" spans="1:2" x14ac:dyDescent="0.2">
      <c r="A1669" t="s">
        <v>1654</v>
      </c>
      <c r="B1669">
        <v>39</v>
      </c>
    </row>
    <row r="1670" spans="1:2" x14ac:dyDescent="0.2">
      <c r="A1670" t="s">
        <v>1655</v>
      </c>
      <c r="B1670">
        <v>39.200000000000003</v>
      </c>
    </row>
    <row r="1671" spans="1:2" x14ac:dyDescent="0.2">
      <c r="A1671" t="s">
        <v>1656</v>
      </c>
      <c r="B1671">
        <v>36.1</v>
      </c>
    </row>
    <row r="1672" spans="1:2" x14ac:dyDescent="0.2">
      <c r="A1672" t="s">
        <v>1657</v>
      </c>
      <c r="B1672">
        <v>34.1</v>
      </c>
    </row>
    <row r="1673" spans="1:2" x14ac:dyDescent="0.2">
      <c r="A1673" t="s">
        <v>1658</v>
      </c>
      <c r="B1673">
        <v>33.200000000000003</v>
      </c>
    </row>
    <row r="1674" spans="1:2" x14ac:dyDescent="0.2">
      <c r="A1674" t="s">
        <v>1659</v>
      </c>
      <c r="B1674">
        <v>32.5</v>
      </c>
    </row>
    <row r="1675" spans="1:2" x14ac:dyDescent="0.2">
      <c r="A1675" t="s">
        <v>1660</v>
      </c>
      <c r="B1675">
        <v>30.4</v>
      </c>
    </row>
    <row r="1676" spans="1:2" x14ac:dyDescent="0.2">
      <c r="A1676" t="s">
        <v>1661</v>
      </c>
      <c r="B1676">
        <v>27</v>
      </c>
    </row>
    <row r="1677" spans="1:2" x14ac:dyDescent="0.2">
      <c r="A1677" t="s">
        <v>1662</v>
      </c>
      <c r="B1677">
        <v>23.8</v>
      </c>
    </row>
    <row r="1678" spans="1:2" x14ac:dyDescent="0.2">
      <c r="A1678" t="s">
        <v>1663</v>
      </c>
      <c r="B1678">
        <v>20.6</v>
      </c>
    </row>
    <row r="1679" spans="1:2" x14ac:dyDescent="0.2">
      <c r="A1679" t="s">
        <v>1664</v>
      </c>
      <c r="B1679">
        <v>17.8</v>
      </c>
    </row>
    <row r="1680" spans="1:2" x14ac:dyDescent="0.2">
      <c r="A1680" t="s">
        <v>1665</v>
      </c>
      <c r="B1680">
        <v>17.3</v>
      </c>
    </row>
    <row r="1681" spans="1:2" x14ac:dyDescent="0.2">
      <c r="A1681" t="s">
        <v>1666</v>
      </c>
      <c r="B1681">
        <v>17</v>
      </c>
    </row>
    <row r="1682" spans="1:2" x14ac:dyDescent="0.2">
      <c r="A1682" t="s">
        <v>1667</v>
      </c>
      <c r="B1682">
        <v>16.399999999999999</v>
      </c>
    </row>
    <row r="1683" spans="1:2" x14ac:dyDescent="0.2">
      <c r="A1683" t="s">
        <v>1668</v>
      </c>
      <c r="B1683">
        <v>15.6</v>
      </c>
    </row>
    <row r="1684" spans="1:2" x14ac:dyDescent="0.2">
      <c r="A1684" t="s">
        <v>1669</v>
      </c>
      <c r="B1684">
        <v>15.3</v>
      </c>
    </row>
    <row r="1685" spans="1:2" x14ac:dyDescent="0.2">
      <c r="A1685" t="s">
        <v>1670</v>
      </c>
      <c r="B1685">
        <v>14.4</v>
      </c>
    </row>
    <row r="1686" spans="1:2" x14ac:dyDescent="0.2">
      <c r="A1686" t="s">
        <v>1671</v>
      </c>
      <c r="B1686">
        <v>14.3</v>
      </c>
    </row>
    <row r="1687" spans="1:2" x14ac:dyDescent="0.2">
      <c r="A1687" t="s">
        <v>1672</v>
      </c>
      <c r="B1687">
        <v>13.8</v>
      </c>
    </row>
    <row r="1688" spans="1:2" x14ac:dyDescent="0.2">
      <c r="A1688" t="s">
        <v>1673</v>
      </c>
      <c r="B1688">
        <v>13.3</v>
      </c>
    </row>
    <row r="1689" spans="1:2" x14ac:dyDescent="0.2">
      <c r="A1689" t="s">
        <v>1674</v>
      </c>
      <c r="B1689">
        <v>13.2</v>
      </c>
    </row>
    <row r="1690" spans="1:2" x14ac:dyDescent="0.2">
      <c r="A1690" t="s">
        <v>1675</v>
      </c>
      <c r="B1690">
        <v>13.3</v>
      </c>
    </row>
    <row r="1691" spans="1:2" x14ac:dyDescent="0.2">
      <c r="A1691" t="s">
        <v>1676</v>
      </c>
      <c r="B1691">
        <v>13</v>
      </c>
    </row>
    <row r="1692" spans="1:2" x14ac:dyDescent="0.2">
      <c r="A1692" t="s">
        <v>1677</v>
      </c>
      <c r="B1692">
        <v>12.6</v>
      </c>
    </row>
    <row r="1693" spans="1:2" x14ac:dyDescent="0.2">
      <c r="A1693" t="s">
        <v>1678</v>
      </c>
      <c r="B1693">
        <v>12.5</v>
      </c>
    </row>
    <row r="1694" spans="1:2" x14ac:dyDescent="0.2">
      <c r="A1694" t="s">
        <v>1679</v>
      </c>
      <c r="B1694">
        <v>12.6</v>
      </c>
    </row>
    <row r="1695" spans="1:2" x14ac:dyDescent="0.2">
      <c r="A1695" t="s">
        <v>1680</v>
      </c>
      <c r="B1695">
        <v>12.2</v>
      </c>
    </row>
    <row r="1696" spans="1:2" x14ac:dyDescent="0.2">
      <c r="A1696" t="s">
        <v>1681</v>
      </c>
      <c r="B1696">
        <v>11.7</v>
      </c>
    </row>
    <row r="1697" spans="1:2" x14ac:dyDescent="0.2">
      <c r="A1697" t="s">
        <v>1682</v>
      </c>
      <c r="B1697">
        <v>11.3</v>
      </c>
    </row>
    <row r="1698" spans="1:2" x14ac:dyDescent="0.2">
      <c r="A1698" t="s">
        <v>1683</v>
      </c>
      <c r="B1698">
        <v>12</v>
      </c>
    </row>
    <row r="1699" spans="1:2" x14ac:dyDescent="0.2">
      <c r="A1699" t="s">
        <v>1684</v>
      </c>
      <c r="B1699">
        <v>12.6</v>
      </c>
    </row>
    <row r="1700" spans="1:2" x14ac:dyDescent="0.2">
      <c r="A1700" t="s">
        <v>1685</v>
      </c>
      <c r="B1700">
        <v>16.399999999999999</v>
      </c>
    </row>
    <row r="1701" spans="1:2" x14ac:dyDescent="0.2">
      <c r="A1701" t="s">
        <v>1686</v>
      </c>
      <c r="B1701">
        <v>20.399999999999999</v>
      </c>
    </row>
    <row r="1702" spans="1:2" x14ac:dyDescent="0.2">
      <c r="A1702" t="s">
        <v>1687</v>
      </c>
      <c r="B1702">
        <v>23.5</v>
      </c>
    </row>
    <row r="1703" spans="1:2" x14ac:dyDescent="0.2">
      <c r="A1703" t="s">
        <v>1688</v>
      </c>
      <c r="B1703">
        <v>26.6</v>
      </c>
    </row>
    <row r="1704" spans="1:2" x14ac:dyDescent="0.2">
      <c r="A1704" t="s">
        <v>1689</v>
      </c>
      <c r="B1704">
        <v>30.4</v>
      </c>
    </row>
    <row r="1705" spans="1:2" x14ac:dyDescent="0.2">
      <c r="A1705" t="s">
        <v>1690</v>
      </c>
      <c r="B1705">
        <v>32.799999999999997</v>
      </c>
    </row>
    <row r="1706" spans="1:2" x14ac:dyDescent="0.2">
      <c r="A1706" t="s">
        <v>1691</v>
      </c>
      <c r="B1706">
        <v>34.299999999999997</v>
      </c>
    </row>
    <row r="1707" spans="1:2" x14ac:dyDescent="0.2">
      <c r="A1707" t="s">
        <v>1692</v>
      </c>
      <c r="B1707">
        <v>36.4</v>
      </c>
    </row>
    <row r="1708" spans="1:2" x14ac:dyDescent="0.2">
      <c r="A1708" t="s">
        <v>1693</v>
      </c>
      <c r="B1708">
        <v>38.9</v>
      </c>
    </row>
    <row r="1709" spans="1:2" x14ac:dyDescent="0.2">
      <c r="A1709" t="s">
        <v>1694</v>
      </c>
      <c r="B1709">
        <v>38.6</v>
      </c>
    </row>
    <row r="1710" spans="1:2" x14ac:dyDescent="0.2">
      <c r="A1710" t="s">
        <v>1695</v>
      </c>
      <c r="B1710">
        <v>38.6</v>
      </c>
    </row>
    <row r="1711" spans="1:2" x14ac:dyDescent="0.2">
      <c r="A1711" t="s">
        <v>1696</v>
      </c>
      <c r="B1711">
        <v>38.9</v>
      </c>
    </row>
    <row r="1712" spans="1:2" x14ac:dyDescent="0.2">
      <c r="A1712" t="s">
        <v>1697</v>
      </c>
      <c r="B1712">
        <v>38.799999999999997</v>
      </c>
    </row>
    <row r="1713" spans="1:2" x14ac:dyDescent="0.2">
      <c r="A1713" t="s">
        <v>1698</v>
      </c>
      <c r="B1713">
        <v>38.299999999999997</v>
      </c>
    </row>
    <row r="1714" spans="1:2" x14ac:dyDescent="0.2">
      <c r="A1714" t="s">
        <v>1699</v>
      </c>
      <c r="B1714">
        <v>36.9</v>
      </c>
    </row>
    <row r="1715" spans="1:2" x14ac:dyDescent="0.2">
      <c r="A1715" t="s">
        <v>1700</v>
      </c>
      <c r="B1715">
        <v>33.799999999999997</v>
      </c>
    </row>
    <row r="1716" spans="1:2" x14ac:dyDescent="0.2">
      <c r="A1716" t="s">
        <v>1701</v>
      </c>
      <c r="B1716">
        <v>31.9</v>
      </c>
    </row>
    <row r="1717" spans="1:2" x14ac:dyDescent="0.2">
      <c r="A1717" t="s">
        <v>1702</v>
      </c>
      <c r="B1717">
        <v>29.7</v>
      </c>
    </row>
    <row r="1718" spans="1:2" x14ac:dyDescent="0.2">
      <c r="A1718" t="s">
        <v>1703</v>
      </c>
      <c r="B1718">
        <v>28</v>
      </c>
    </row>
    <row r="1719" spans="1:2" x14ac:dyDescent="0.2">
      <c r="A1719" t="s">
        <v>1704</v>
      </c>
      <c r="B1719">
        <v>23.4</v>
      </c>
    </row>
    <row r="1720" spans="1:2" x14ac:dyDescent="0.2">
      <c r="A1720" t="s">
        <v>1705</v>
      </c>
      <c r="B1720">
        <v>20.9</v>
      </c>
    </row>
    <row r="1721" spans="1:2" x14ac:dyDescent="0.2">
      <c r="A1721" t="s">
        <v>1706</v>
      </c>
      <c r="B1721">
        <v>18.7</v>
      </c>
    </row>
    <row r="1722" spans="1:2" x14ac:dyDescent="0.2">
      <c r="A1722" t="s">
        <v>1707</v>
      </c>
      <c r="B1722">
        <v>18.3</v>
      </c>
    </row>
    <row r="1723" spans="1:2" x14ac:dyDescent="0.2">
      <c r="A1723" t="s">
        <v>1708</v>
      </c>
      <c r="B1723">
        <v>17.2</v>
      </c>
    </row>
    <row r="1724" spans="1:2" x14ac:dyDescent="0.2">
      <c r="A1724" t="s">
        <v>1709</v>
      </c>
      <c r="B1724">
        <v>16.600000000000001</v>
      </c>
    </row>
    <row r="1725" spans="1:2" x14ac:dyDescent="0.2">
      <c r="A1725" t="s">
        <v>1710</v>
      </c>
      <c r="B1725">
        <v>16.5</v>
      </c>
    </row>
    <row r="1726" spans="1:2" x14ac:dyDescent="0.2">
      <c r="A1726" t="s">
        <v>1711</v>
      </c>
      <c r="B1726">
        <v>16.3</v>
      </c>
    </row>
    <row r="1727" spans="1:2" x14ac:dyDescent="0.2">
      <c r="A1727" t="s">
        <v>1712</v>
      </c>
      <c r="B1727">
        <v>16.3</v>
      </c>
    </row>
    <row r="1728" spans="1:2" x14ac:dyDescent="0.2">
      <c r="A1728" t="s">
        <v>1713</v>
      </c>
      <c r="B1728">
        <v>15.8</v>
      </c>
    </row>
    <row r="1729" spans="1:2" x14ac:dyDescent="0.2">
      <c r="A1729" t="s">
        <v>1714</v>
      </c>
      <c r="B1729">
        <v>15.5</v>
      </c>
    </row>
    <row r="1730" spans="1:2" x14ac:dyDescent="0.2">
      <c r="A1730" t="s">
        <v>1715</v>
      </c>
      <c r="B1730">
        <v>15.3</v>
      </c>
    </row>
    <row r="1731" spans="1:2" x14ac:dyDescent="0.2">
      <c r="A1731" t="s">
        <v>1716</v>
      </c>
      <c r="B1731">
        <v>14.8</v>
      </c>
    </row>
    <row r="1732" spans="1:2" x14ac:dyDescent="0.2">
      <c r="A1732" t="s">
        <v>1717</v>
      </c>
      <c r="B1732">
        <v>14.6</v>
      </c>
    </row>
    <row r="1733" spans="1:2" x14ac:dyDescent="0.2">
      <c r="A1733" t="s">
        <v>1718</v>
      </c>
      <c r="B1733">
        <v>14.8</v>
      </c>
    </row>
    <row r="1734" spans="1:2" x14ac:dyDescent="0.2">
      <c r="A1734" t="s">
        <v>1719</v>
      </c>
      <c r="B1734">
        <v>13.9</v>
      </c>
    </row>
    <row r="1735" spans="1:2" x14ac:dyDescent="0.2">
      <c r="A1735" t="s">
        <v>1720</v>
      </c>
      <c r="B1735">
        <v>14.2</v>
      </c>
    </row>
    <row r="1736" spans="1:2" x14ac:dyDescent="0.2">
      <c r="A1736" t="s">
        <v>1721</v>
      </c>
      <c r="B1736">
        <v>13.4</v>
      </c>
    </row>
    <row r="1737" spans="1:2" x14ac:dyDescent="0.2">
      <c r="A1737" t="s">
        <v>1722</v>
      </c>
      <c r="B1737">
        <v>13.2</v>
      </c>
    </row>
    <row r="1738" spans="1:2" x14ac:dyDescent="0.2">
      <c r="A1738" t="s">
        <v>1723</v>
      </c>
      <c r="B1738">
        <v>13.7</v>
      </c>
    </row>
    <row r="1739" spans="1:2" x14ac:dyDescent="0.2">
      <c r="A1739" t="s">
        <v>1724</v>
      </c>
      <c r="B1739">
        <v>14.7</v>
      </c>
    </row>
    <row r="1740" spans="1:2" x14ac:dyDescent="0.2">
      <c r="A1740" t="s">
        <v>1725</v>
      </c>
      <c r="B1740">
        <v>15.3</v>
      </c>
    </row>
    <row r="1741" spans="1:2" x14ac:dyDescent="0.2">
      <c r="A1741" t="s">
        <v>1726</v>
      </c>
      <c r="B1741">
        <v>16.3</v>
      </c>
    </row>
    <row r="1742" spans="1:2" x14ac:dyDescent="0.2">
      <c r="A1742" t="s">
        <v>1727</v>
      </c>
      <c r="B1742">
        <v>19.8</v>
      </c>
    </row>
    <row r="1743" spans="1:2" x14ac:dyDescent="0.2">
      <c r="A1743" t="s">
        <v>1728</v>
      </c>
      <c r="B1743">
        <v>25.2</v>
      </c>
    </row>
    <row r="1744" spans="1:2" x14ac:dyDescent="0.2">
      <c r="A1744" t="s">
        <v>1729</v>
      </c>
      <c r="B1744">
        <v>28.7</v>
      </c>
    </row>
    <row r="1745" spans="1:2" x14ac:dyDescent="0.2">
      <c r="A1745" t="s">
        <v>1730</v>
      </c>
      <c r="B1745">
        <v>31.1</v>
      </c>
    </row>
    <row r="1746" spans="1:2" x14ac:dyDescent="0.2">
      <c r="A1746" t="s">
        <v>1731</v>
      </c>
      <c r="B1746">
        <v>31.8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46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23</v>
      </c>
    </row>
    <row r="3" spans="1:2" x14ac:dyDescent="0.2">
      <c r="A3" t="s">
        <v>3</v>
      </c>
      <c r="B3">
        <v>17.600000000000001</v>
      </c>
    </row>
    <row r="4" spans="1:2" x14ac:dyDescent="0.2">
      <c r="A4" t="s">
        <v>4</v>
      </c>
      <c r="B4">
        <v>21.4</v>
      </c>
    </row>
    <row r="5" spans="1:2" x14ac:dyDescent="0.2">
      <c r="A5" t="s">
        <v>5</v>
      </c>
      <c r="B5">
        <v>18.7</v>
      </c>
    </row>
    <row r="6" spans="1:2" x14ac:dyDescent="0.2">
      <c r="A6" t="s">
        <v>6</v>
      </c>
      <c r="B6">
        <v>21.1</v>
      </c>
    </row>
    <row r="7" spans="1:2" x14ac:dyDescent="0.2">
      <c r="A7" t="s">
        <v>7</v>
      </c>
      <c r="B7">
        <v>23.7</v>
      </c>
    </row>
    <row r="8" spans="1:2" x14ac:dyDescent="0.2">
      <c r="A8" t="s">
        <v>8</v>
      </c>
      <c r="B8">
        <v>23.1</v>
      </c>
    </row>
    <row r="9" spans="1:2" x14ac:dyDescent="0.2">
      <c r="A9" t="s">
        <v>9</v>
      </c>
      <c r="B9">
        <v>28.9</v>
      </c>
    </row>
    <row r="10" spans="1:2" x14ac:dyDescent="0.2">
      <c r="A10" t="s">
        <v>10</v>
      </c>
      <c r="B10">
        <v>26.8</v>
      </c>
    </row>
    <row r="11" spans="1:2" x14ac:dyDescent="0.2">
      <c r="A11" t="s">
        <v>11</v>
      </c>
      <c r="B11">
        <v>37.1</v>
      </c>
    </row>
    <row r="12" spans="1:2" x14ac:dyDescent="0.2">
      <c r="A12" t="s">
        <v>12</v>
      </c>
      <c r="B12">
        <v>51.2</v>
      </c>
    </row>
    <row r="13" spans="1:2" x14ac:dyDescent="0.2">
      <c r="A13" t="s">
        <v>13</v>
      </c>
      <c r="B13">
        <v>47.5</v>
      </c>
    </row>
    <row r="14" spans="1:2" x14ac:dyDescent="0.2">
      <c r="A14" t="s">
        <v>14</v>
      </c>
      <c r="B14">
        <v>44.7</v>
      </c>
    </row>
    <row r="15" spans="1:2" x14ac:dyDescent="0.2">
      <c r="A15" t="s">
        <v>15</v>
      </c>
      <c r="B15">
        <v>46.6</v>
      </c>
    </row>
    <row r="16" spans="1:2" x14ac:dyDescent="0.2">
      <c r="A16" t="s">
        <v>16</v>
      </c>
      <c r="B16">
        <v>51.9</v>
      </c>
    </row>
    <row r="17" spans="1:2" x14ac:dyDescent="0.2">
      <c r="A17" t="s">
        <v>17</v>
      </c>
      <c r="B17">
        <v>50.5</v>
      </c>
    </row>
    <row r="18" spans="1:2" x14ac:dyDescent="0.2">
      <c r="A18" t="s">
        <v>18</v>
      </c>
      <c r="B18">
        <v>52.9</v>
      </c>
    </row>
    <row r="19" spans="1:2" x14ac:dyDescent="0.2">
      <c r="A19" t="s">
        <v>19</v>
      </c>
      <c r="B19">
        <v>51.5</v>
      </c>
    </row>
    <row r="20" spans="1:2" x14ac:dyDescent="0.2">
      <c r="A20" t="s">
        <v>20</v>
      </c>
      <c r="B20">
        <v>51.7</v>
      </c>
    </row>
    <row r="21" spans="1:2" x14ac:dyDescent="0.2">
      <c r="A21" t="s">
        <v>21</v>
      </c>
      <c r="B21">
        <v>52.5</v>
      </c>
    </row>
    <row r="22" spans="1:2" x14ac:dyDescent="0.2">
      <c r="A22" t="s">
        <v>22</v>
      </c>
      <c r="B22">
        <v>54.3</v>
      </c>
    </row>
    <row r="23" spans="1:2" x14ac:dyDescent="0.2">
      <c r="A23" t="s">
        <v>23</v>
      </c>
      <c r="B23">
        <v>55.8</v>
      </c>
    </row>
    <row r="24" spans="1:2" x14ac:dyDescent="0.2">
      <c r="A24" t="s">
        <v>24</v>
      </c>
      <c r="B24">
        <v>55.1</v>
      </c>
    </row>
    <row r="25" spans="1:2" x14ac:dyDescent="0.2">
      <c r="A25" t="s">
        <v>25</v>
      </c>
      <c r="B25">
        <v>56.5</v>
      </c>
    </row>
    <row r="26" spans="1:2" x14ac:dyDescent="0.2">
      <c r="A26" t="s">
        <v>26</v>
      </c>
      <c r="B26">
        <v>59.2</v>
      </c>
    </row>
    <row r="27" spans="1:2" x14ac:dyDescent="0.2">
      <c r="A27" t="s">
        <v>27</v>
      </c>
      <c r="B27">
        <v>57.9</v>
      </c>
    </row>
    <row r="28" spans="1:2" x14ac:dyDescent="0.2">
      <c r="A28" t="s">
        <v>28</v>
      </c>
      <c r="B28">
        <v>58.2</v>
      </c>
    </row>
    <row r="29" spans="1:2" x14ac:dyDescent="0.2">
      <c r="A29" t="s">
        <v>29</v>
      </c>
      <c r="B29">
        <v>59.8</v>
      </c>
    </row>
    <row r="30" spans="1:2" x14ac:dyDescent="0.2">
      <c r="A30" t="s">
        <v>30</v>
      </c>
      <c r="B30">
        <v>58.7</v>
      </c>
    </row>
    <row r="31" spans="1:2" x14ac:dyDescent="0.2">
      <c r="A31" t="s">
        <v>31</v>
      </c>
      <c r="B31">
        <v>62.4</v>
      </c>
    </row>
    <row r="32" spans="1:2" x14ac:dyDescent="0.2">
      <c r="A32" t="s">
        <v>32</v>
      </c>
      <c r="B32">
        <v>61.8</v>
      </c>
    </row>
    <row r="33" spans="1:2" x14ac:dyDescent="0.2">
      <c r="A33" t="s">
        <v>33</v>
      </c>
      <c r="B33">
        <v>61.6</v>
      </c>
    </row>
    <row r="34" spans="1:2" x14ac:dyDescent="0.2">
      <c r="A34" t="s">
        <v>34</v>
      </c>
      <c r="B34">
        <v>63.5</v>
      </c>
    </row>
    <row r="35" spans="1:2" x14ac:dyDescent="0.2">
      <c r="A35" t="s">
        <v>35</v>
      </c>
      <c r="B35">
        <v>62.4</v>
      </c>
    </row>
    <row r="36" spans="1:2" x14ac:dyDescent="0.2">
      <c r="A36" t="s">
        <v>36</v>
      </c>
      <c r="B36">
        <v>63.3</v>
      </c>
    </row>
    <row r="37" spans="1:2" x14ac:dyDescent="0.2">
      <c r="A37" t="s">
        <v>37</v>
      </c>
      <c r="B37">
        <v>65.8</v>
      </c>
    </row>
    <row r="38" spans="1:2" x14ac:dyDescent="0.2">
      <c r="A38" t="s">
        <v>38</v>
      </c>
      <c r="B38">
        <v>63.5</v>
      </c>
    </row>
    <row r="39" spans="1:2" x14ac:dyDescent="0.2">
      <c r="A39" t="s">
        <v>39</v>
      </c>
      <c r="B39">
        <v>66.099999999999994</v>
      </c>
    </row>
    <row r="40" spans="1:2" x14ac:dyDescent="0.2">
      <c r="A40" t="s">
        <v>40</v>
      </c>
      <c r="B40">
        <v>66</v>
      </c>
    </row>
    <row r="41" spans="1:2" x14ac:dyDescent="0.2">
      <c r="A41" t="s">
        <v>41</v>
      </c>
      <c r="B41">
        <v>67.5</v>
      </c>
    </row>
    <row r="42" spans="1:2" x14ac:dyDescent="0.2">
      <c r="A42" t="s">
        <v>42</v>
      </c>
      <c r="B42">
        <v>65</v>
      </c>
    </row>
    <row r="43" spans="1:2" x14ac:dyDescent="0.2">
      <c r="A43" t="s">
        <v>43</v>
      </c>
      <c r="B43">
        <v>64.900000000000006</v>
      </c>
    </row>
    <row r="44" spans="1:2" x14ac:dyDescent="0.2">
      <c r="A44" t="s">
        <v>44</v>
      </c>
      <c r="B44">
        <v>64.099999999999994</v>
      </c>
    </row>
    <row r="45" spans="1:2" x14ac:dyDescent="0.2">
      <c r="A45" t="s">
        <v>45</v>
      </c>
      <c r="B45">
        <v>62.1</v>
      </c>
    </row>
    <row r="46" spans="1:2" x14ac:dyDescent="0.2">
      <c r="A46" t="s">
        <v>46</v>
      </c>
      <c r="B46">
        <v>63.6</v>
      </c>
    </row>
    <row r="47" spans="1:2" x14ac:dyDescent="0.2">
      <c r="A47" t="s">
        <v>47</v>
      </c>
      <c r="B47">
        <v>57.4</v>
      </c>
    </row>
    <row r="48" spans="1:2" x14ac:dyDescent="0.2">
      <c r="A48" t="s">
        <v>48</v>
      </c>
      <c r="B48">
        <v>56.1</v>
      </c>
    </row>
    <row r="49" spans="1:2" x14ac:dyDescent="0.2">
      <c r="A49" t="s">
        <v>49</v>
      </c>
      <c r="B49">
        <v>57.8</v>
      </c>
    </row>
    <row r="50" spans="1:2" x14ac:dyDescent="0.2">
      <c r="A50" t="s">
        <v>50</v>
      </c>
      <c r="B50">
        <v>59.6</v>
      </c>
    </row>
    <row r="51" spans="1:2" x14ac:dyDescent="0.2">
      <c r="A51" t="s">
        <v>51</v>
      </c>
      <c r="B51">
        <v>58.8</v>
      </c>
    </row>
    <row r="52" spans="1:2" x14ac:dyDescent="0.2">
      <c r="A52" t="s">
        <v>52</v>
      </c>
      <c r="B52">
        <v>61.5</v>
      </c>
    </row>
    <row r="53" spans="1:2" x14ac:dyDescent="0.2">
      <c r="A53" t="s">
        <v>53</v>
      </c>
      <c r="B53">
        <v>59.7</v>
      </c>
    </row>
    <row r="54" spans="1:2" x14ac:dyDescent="0.2">
      <c r="A54" t="s">
        <v>54</v>
      </c>
      <c r="B54">
        <v>54.4</v>
      </c>
    </row>
    <row r="55" spans="1:2" x14ac:dyDescent="0.2">
      <c r="A55" t="s">
        <v>55</v>
      </c>
      <c r="B55">
        <v>53.3</v>
      </c>
    </row>
    <row r="56" spans="1:2" x14ac:dyDescent="0.2">
      <c r="A56" t="s">
        <v>56</v>
      </c>
      <c r="B56">
        <v>54.9</v>
      </c>
    </row>
    <row r="57" spans="1:2" x14ac:dyDescent="0.2">
      <c r="A57" t="s">
        <v>57</v>
      </c>
      <c r="B57">
        <v>55.7</v>
      </c>
    </row>
    <row r="58" spans="1:2" x14ac:dyDescent="0.2">
      <c r="A58" t="s">
        <v>58</v>
      </c>
      <c r="B58">
        <v>58.1</v>
      </c>
    </row>
    <row r="59" spans="1:2" x14ac:dyDescent="0.2">
      <c r="A59" t="s">
        <v>59</v>
      </c>
      <c r="B59">
        <v>57.6</v>
      </c>
    </row>
    <row r="60" spans="1:2" x14ac:dyDescent="0.2">
      <c r="A60" t="s">
        <v>60</v>
      </c>
      <c r="B60">
        <v>57.9</v>
      </c>
    </row>
    <row r="61" spans="1:2" x14ac:dyDescent="0.2">
      <c r="A61" t="s">
        <v>61</v>
      </c>
      <c r="B61">
        <v>59.9</v>
      </c>
    </row>
    <row r="62" spans="1:2" x14ac:dyDescent="0.2">
      <c r="A62" t="s">
        <v>62</v>
      </c>
      <c r="B62">
        <v>56.8</v>
      </c>
    </row>
    <row r="63" spans="1:2" x14ac:dyDescent="0.2">
      <c r="A63" t="s">
        <v>63</v>
      </c>
      <c r="B63">
        <v>55.7</v>
      </c>
    </row>
    <row r="64" spans="1:2" x14ac:dyDescent="0.2">
      <c r="A64" t="s">
        <v>64</v>
      </c>
      <c r="B64">
        <v>56.9</v>
      </c>
    </row>
    <row r="65" spans="1:2" x14ac:dyDescent="0.2">
      <c r="A65" t="s">
        <v>65</v>
      </c>
      <c r="B65">
        <v>58.3</v>
      </c>
    </row>
    <row r="66" spans="1:2" x14ac:dyDescent="0.2">
      <c r="A66" t="s">
        <v>66</v>
      </c>
      <c r="B66">
        <v>58.9</v>
      </c>
    </row>
    <row r="67" spans="1:2" x14ac:dyDescent="0.2">
      <c r="A67" t="s">
        <v>67</v>
      </c>
      <c r="B67">
        <v>99.9</v>
      </c>
    </row>
    <row r="68" spans="1:2" x14ac:dyDescent="0.2">
      <c r="A68" t="s">
        <v>68</v>
      </c>
      <c r="B68">
        <v>65.599999999999994</v>
      </c>
    </row>
    <row r="69" spans="1:2" x14ac:dyDescent="0.2">
      <c r="A69" t="s">
        <v>69</v>
      </c>
      <c r="B69">
        <v>51.3</v>
      </c>
    </row>
    <row r="70" spans="1:2" x14ac:dyDescent="0.2">
      <c r="A70" t="s">
        <v>70</v>
      </c>
      <c r="B70">
        <v>52</v>
      </c>
    </row>
    <row r="71" spans="1:2" x14ac:dyDescent="0.2">
      <c r="A71" t="s">
        <v>71</v>
      </c>
      <c r="B71">
        <v>51.8</v>
      </c>
    </row>
    <row r="72" spans="1:2" x14ac:dyDescent="0.2">
      <c r="A72" t="s">
        <v>72</v>
      </c>
      <c r="B72">
        <v>51.2</v>
      </c>
    </row>
    <row r="73" spans="1:2" x14ac:dyDescent="0.2">
      <c r="A73" t="s">
        <v>73</v>
      </c>
      <c r="B73">
        <v>67.099999999999994</v>
      </c>
    </row>
    <row r="74" spans="1:2" x14ac:dyDescent="0.2">
      <c r="A74" t="s">
        <v>74</v>
      </c>
      <c r="B74">
        <v>71.900000000000006</v>
      </c>
    </row>
    <row r="75" spans="1:2" x14ac:dyDescent="0.2">
      <c r="A75" t="s">
        <v>75</v>
      </c>
      <c r="B75">
        <v>70.8</v>
      </c>
    </row>
    <row r="76" spans="1:2" x14ac:dyDescent="0.2">
      <c r="A76" t="s">
        <v>76</v>
      </c>
      <c r="B76">
        <v>77.8</v>
      </c>
    </row>
    <row r="77" spans="1:2" x14ac:dyDescent="0.2">
      <c r="A77" t="s">
        <v>77</v>
      </c>
      <c r="B77">
        <v>77.7</v>
      </c>
    </row>
    <row r="78" spans="1:2" x14ac:dyDescent="0.2">
      <c r="A78" t="s">
        <v>78</v>
      </c>
      <c r="B78">
        <v>81.400000000000006</v>
      </c>
    </row>
    <row r="79" spans="1:2" x14ac:dyDescent="0.2">
      <c r="A79" t="s">
        <v>79</v>
      </c>
      <c r="B79">
        <v>85.2</v>
      </c>
    </row>
    <row r="80" spans="1:2" x14ac:dyDescent="0.2">
      <c r="A80" t="s">
        <v>80</v>
      </c>
      <c r="B80">
        <v>87.2</v>
      </c>
    </row>
    <row r="81" spans="1:2" x14ac:dyDescent="0.2">
      <c r="A81" t="s">
        <v>81</v>
      </c>
      <c r="B81">
        <v>87.6</v>
      </c>
    </row>
    <row r="82" spans="1:2" x14ac:dyDescent="0.2">
      <c r="A82" t="s">
        <v>82</v>
      </c>
      <c r="B82">
        <v>87</v>
      </c>
    </row>
    <row r="83" spans="1:2" x14ac:dyDescent="0.2">
      <c r="A83" t="s">
        <v>83</v>
      </c>
      <c r="B83">
        <v>88.4</v>
      </c>
    </row>
    <row r="84" spans="1:2" x14ac:dyDescent="0.2">
      <c r="A84" t="s">
        <v>84</v>
      </c>
      <c r="B84">
        <v>89.4</v>
      </c>
    </row>
    <row r="85" spans="1:2" x14ac:dyDescent="0.2">
      <c r="A85" t="s">
        <v>85</v>
      </c>
      <c r="B85">
        <v>90</v>
      </c>
    </row>
    <row r="86" spans="1:2" x14ac:dyDescent="0.2">
      <c r="A86" t="s">
        <v>86</v>
      </c>
      <c r="B86">
        <v>90.6</v>
      </c>
    </row>
    <row r="87" spans="1:2" x14ac:dyDescent="0.2">
      <c r="A87" t="s">
        <v>87</v>
      </c>
      <c r="B87">
        <v>90.3</v>
      </c>
    </row>
    <row r="88" spans="1:2" x14ac:dyDescent="0.2">
      <c r="A88" t="s">
        <v>88</v>
      </c>
      <c r="B88">
        <v>90.5</v>
      </c>
    </row>
    <row r="89" spans="1:2" x14ac:dyDescent="0.2">
      <c r="A89" t="s">
        <v>89</v>
      </c>
      <c r="B89">
        <v>90.4</v>
      </c>
    </row>
    <row r="90" spans="1:2" x14ac:dyDescent="0.2">
      <c r="A90" t="s">
        <v>90</v>
      </c>
      <c r="B90">
        <v>90.4</v>
      </c>
    </row>
    <row r="91" spans="1:2" x14ac:dyDescent="0.2">
      <c r="A91" t="s">
        <v>91</v>
      </c>
      <c r="B91">
        <v>90.6</v>
      </c>
    </row>
    <row r="92" spans="1:2" x14ac:dyDescent="0.2">
      <c r="A92" t="s">
        <v>92</v>
      </c>
      <c r="B92">
        <v>91</v>
      </c>
    </row>
    <row r="93" spans="1:2" x14ac:dyDescent="0.2">
      <c r="A93" t="s">
        <v>93</v>
      </c>
      <c r="B93">
        <v>92.1</v>
      </c>
    </row>
    <row r="94" spans="1:2" x14ac:dyDescent="0.2">
      <c r="A94" t="s">
        <v>94</v>
      </c>
      <c r="B94">
        <v>35.5</v>
      </c>
    </row>
    <row r="95" spans="1:2" x14ac:dyDescent="0.2">
      <c r="A95" t="s">
        <v>95</v>
      </c>
      <c r="B95">
        <v>26.8</v>
      </c>
    </row>
    <row r="96" spans="1:2" x14ac:dyDescent="0.2">
      <c r="A96" t="s">
        <v>96</v>
      </c>
      <c r="B96">
        <v>24.4</v>
      </c>
    </row>
    <row r="97" spans="1:2" x14ac:dyDescent="0.2">
      <c r="A97" t="s">
        <v>97</v>
      </c>
      <c r="B97">
        <v>25.8</v>
      </c>
    </row>
    <row r="98" spans="1:2" x14ac:dyDescent="0.2">
      <c r="A98" t="s">
        <v>98</v>
      </c>
      <c r="B98">
        <v>25.4</v>
      </c>
    </row>
    <row r="99" spans="1:2" x14ac:dyDescent="0.2">
      <c r="A99" t="s">
        <v>99</v>
      </c>
      <c r="B99">
        <v>24.6</v>
      </c>
    </row>
    <row r="100" spans="1:2" x14ac:dyDescent="0.2">
      <c r="A100" t="s">
        <v>100</v>
      </c>
      <c r="B100">
        <v>58.4</v>
      </c>
    </row>
    <row r="101" spans="1:2" x14ac:dyDescent="0.2">
      <c r="A101" t="s">
        <v>101</v>
      </c>
      <c r="B101">
        <v>39.700000000000003</v>
      </c>
    </row>
    <row r="102" spans="1:2" x14ac:dyDescent="0.2">
      <c r="A102" t="s">
        <v>102</v>
      </c>
      <c r="B102">
        <v>31.8</v>
      </c>
    </row>
    <row r="103" spans="1:2" x14ac:dyDescent="0.2">
      <c r="A103" t="s">
        <v>103</v>
      </c>
      <c r="B103">
        <v>54.7</v>
      </c>
    </row>
    <row r="104" spans="1:2" x14ac:dyDescent="0.2">
      <c r="A104" t="s">
        <v>104</v>
      </c>
      <c r="B104">
        <v>28.5</v>
      </c>
    </row>
    <row r="105" spans="1:2" x14ac:dyDescent="0.2">
      <c r="A105" t="s">
        <v>105</v>
      </c>
      <c r="B105">
        <v>61.5</v>
      </c>
    </row>
    <row r="106" spans="1:2" x14ac:dyDescent="0.2">
      <c r="A106" t="s">
        <v>106</v>
      </c>
      <c r="B106">
        <v>40.200000000000003</v>
      </c>
    </row>
    <row r="107" spans="1:2" x14ac:dyDescent="0.2">
      <c r="A107" t="s">
        <v>107</v>
      </c>
      <c r="B107">
        <v>36.299999999999997</v>
      </c>
    </row>
    <row r="108" spans="1:2" x14ac:dyDescent="0.2">
      <c r="A108" t="s">
        <v>108</v>
      </c>
      <c r="B108">
        <v>31.6</v>
      </c>
    </row>
    <row r="109" spans="1:2" x14ac:dyDescent="0.2">
      <c r="A109" t="s">
        <v>109</v>
      </c>
      <c r="B109">
        <v>32.4</v>
      </c>
    </row>
    <row r="110" spans="1:2" x14ac:dyDescent="0.2">
      <c r="A110" t="s">
        <v>110</v>
      </c>
      <c r="B110">
        <v>54.9</v>
      </c>
    </row>
    <row r="111" spans="1:2" x14ac:dyDescent="0.2">
      <c r="A111" t="s">
        <v>111</v>
      </c>
      <c r="B111">
        <v>65</v>
      </c>
    </row>
    <row r="112" spans="1:2" x14ac:dyDescent="0.2">
      <c r="A112" t="s">
        <v>112</v>
      </c>
      <c r="B112">
        <v>70.7</v>
      </c>
    </row>
    <row r="113" spans="1:2" x14ac:dyDescent="0.2">
      <c r="A113" t="s">
        <v>113</v>
      </c>
      <c r="B113">
        <v>92.2</v>
      </c>
    </row>
    <row r="114" spans="1:2" x14ac:dyDescent="0.2">
      <c r="A114" t="s">
        <v>114</v>
      </c>
      <c r="B114">
        <v>97</v>
      </c>
    </row>
    <row r="115" spans="1:2" x14ac:dyDescent="0.2">
      <c r="A115" t="s">
        <v>115</v>
      </c>
      <c r="B115">
        <v>87.7</v>
      </c>
    </row>
    <row r="116" spans="1:2" x14ac:dyDescent="0.2">
      <c r="A116" t="s">
        <v>116</v>
      </c>
      <c r="B116">
        <v>95</v>
      </c>
    </row>
    <row r="117" spans="1:2" x14ac:dyDescent="0.2">
      <c r="A117" t="s">
        <v>117</v>
      </c>
      <c r="B117">
        <v>97.6</v>
      </c>
    </row>
    <row r="118" spans="1:2" x14ac:dyDescent="0.2">
      <c r="A118" t="s">
        <v>118</v>
      </c>
      <c r="B118">
        <v>99.9</v>
      </c>
    </row>
    <row r="119" spans="1:2" x14ac:dyDescent="0.2">
      <c r="A119" t="s">
        <v>119</v>
      </c>
      <c r="B119">
        <v>93.9</v>
      </c>
    </row>
    <row r="120" spans="1:2" x14ac:dyDescent="0.2">
      <c r="A120" t="s">
        <v>120</v>
      </c>
      <c r="B120">
        <v>98.2</v>
      </c>
    </row>
    <row r="121" spans="1:2" x14ac:dyDescent="0.2">
      <c r="A121" t="s">
        <v>121</v>
      </c>
      <c r="B121">
        <v>99.9</v>
      </c>
    </row>
    <row r="122" spans="1:2" x14ac:dyDescent="0.2">
      <c r="A122" t="s">
        <v>122</v>
      </c>
      <c r="B122">
        <v>97.3</v>
      </c>
    </row>
    <row r="123" spans="1:2" x14ac:dyDescent="0.2">
      <c r="A123" t="s">
        <v>123</v>
      </c>
      <c r="B123">
        <v>98.5</v>
      </c>
    </row>
    <row r="124" spans="1:2" x14ac:dyDescent="0.2">
      <c r="A124" t="s">
        <v>124</v>
      </c>
      <c r="B124">
        <v>99.9</v>
      </c>
    </row>
    <row r="125" spans="1:2" x14ac:dyDescent="0.2">
      <c r="A125" t="s">
        <v>125</v>
      </c>
      <c r="B125">
        <v>97.7</v>
      </c>
    </row>
    <row r="126" spans="1:2" x14ac:dyDescent="0.2">
      <c r="A126" t="s">
        <v>126</v>
      </c>
      <c r="B126">
        <v>97.2</v>
      </c>
    </row>
    <row r="127" spans="1:2" x14ac:dyDescent="0.2">
      <c r="A127" t="s">
        <v>127</v>
      </c>
      <c r="B127">
        <v>96.5</v>
      </c>
    </row>
    <row r="128" spans="1:2" x14ac:dyDescent="0.2">
      <c r="A128" t="s">
        <v>128</v>
      </c>
      <c r="B128">
        <v>98.9</v>
      </c>
    </row>
    <row r="129" spans="1:2" x14ac:dyDescent="0.2">
      <c r="A129" t="s">
        <v>129</v>
      </c>
      <c r="B129">
        <v>99.9</v>
      </c>
    </row>
    <row r="130" spans="1:2" x14ac:dyDescent="0.2">
      <c r="A130" t="s">
        <v>130</v>
      </c>
      <c r="B130">
        <v>99.9</v>
      </c>
    </row>
    <row r="131" spans="1:2" x14ac:dyDescent="0.2">
      <c r="A131" t="s">
        <v>131</v>
      </c>
      <c r="B131">
        <v>97.7</v>
      </c>
    </row>
    <row r="132" spans="1:2" x14ac:dyDescent="0.2">
      <c r="A132" t="s">
        <v>132</v>
      </c>
      <c r="B132">
        <v>99.9</v>
      </c>
    </row>
    <row r="133" spans="1:2" x14ac:dyDescent="0.2">
      <c r="A133" t="s">
        <v>133</v>
      </c>
      <c r="B133">
        <v>99.9</v>
      </c>
    </row>
    <row r="134" spans="1:2" x14ac:dyDescent="0.2">
      <c r="A134" t="s">
        <v>134</v>
      </c>
      <c r="B134">
        <v>96.7</v>
      </c>
    </row>
    <row r="135" spans="1:2" x14ac:dyDescent="0.2">
      <c r="A135" t="s">
        <v>135</v>
      </c>
      <c r="B135">
        <v>99.9</v>
      </c>
    </row>
    <row r="136" spans="1:2" x14ac:dyDescent="0.2">
      <c r="A136" t="s">
        <v>136</v>
      </c>
      <c r="B136">
        <v>98.2</v>
      </c>
    </row>
    <row r="137" spans="1:2" x14ac:dyDescent="0.2">
      <c r="A137" t="s">
        <v>137</v>
      </c>
      <c r="B137">
        <v>88.3</v>
      </c>
    </row>
    <row r="138" spans="1:2" x14ac:dyDescent="0.2">
      <c r="A138" t="s">
        <v>138</v>
      </c>
      <c r="B138">
        <v>91.2</v>
      </c>
    </row>
    <row r="139" spans="1:2" x14ac:dyDescent="0.2">
      <c r="A139" t="s">
        <v>139</v>
      </c>
      <c r="B139">
        <v>84.1</v>
      </c>
    </row>
    <row r="140" spans="1:2" x14ac:dyDescent="0.2">
      <c r="A140" t="s">
        <v>140</v>
      </c>
      <c r="B140">
        <v>81.099999999999994</v>
      </c>
    </row>
    <row r="141" spans="1:2" x14ac:dyDescent="0.2">
      <c r="A141" t="s">
        <v>141</v>
      </c>
      <c r="B141">
        <v>73.3</v>
      </c>
    </row>
    <row r="142" spans="1:2" x14ac:dyDescent="0.2">
      <c r="A142" t="s">
        <v>142</v>
      </c>
      <c r="B142">
        <v>41.9</v>
      </c>
    </row>
    <row r="143" spans="1:2" x14ac:dyDescent="0.2">
      <c r="A143" t="s">
        <v>143</v>
      </c>
      <c r="B143">
        <v>36</v>
      </c>
    </row>
    <row r="144" spans="1:2" x14ac:dyDescent="0.2">
      <c r="A144" t="s">
        <v>144</v>
      </c>
      <c r="B144">
        <v>37.4</v>
      </c>
    </row>
    <row r="145" spans="1:2" x14ac:dyDescent="0.2">
      <c r="A145" t="s">
        <v>145</v>
      </c>
      <c r="B145">
        <v>42.8</v>
      </c>
    </row>
    <row r="146" spans="1:2" x14ac:dyDescent="0.2">
      <c r="A146" t="s">
        <v>146</v>
      </c>
      <c r="B146">
        <v>22.3</v>
      </c>
    </row>
    <row r="147" spans="1:2" x14ac:dyDescent="0.2">
      <c r="A147" t="s">
        <v>147</v>
      </c>
      <c r="B147">
        <v>21.5</v>
      </c>
    </row>
    <row r="148" spans="1:2" x14ac:dyDescent="0.2">
      <c r="A148" t="s">
        <v>148</v>
      </c>
      <c r="B148">
        <v>28.8</v>
      </c>
    </row>
    <row r="149" spans="1:2" x14ac:dyDescent="0.2">
      <c r="A149" t="s">
        <v>149</v>
      </c>
      <c r="B149">
        <v>28.6</v>
      </c>
    </row>
    <row r="150" spans="1:2" x14ac:dyDescent="0.2">
      <c r="A150" t="s">
        <v>150</v>
      </c>
      <c r="B150">
        <v>35</v>
      </c>
    </row>
    <row r="151" spans="1:2" x14ac:dyDescent="0.2">
      <c r="A151" t="s">
        <v>151</v>
      </c>
      <c r="B151">
        <v>37.799999999999997</v>
      </c>
    </row>
    <row r="152" spans="1:2" x14ac:dyDescent="0.2">
      <c r="A152" t="s">
        <v>152</v>
      </c>
      <c r="B152">
        <v>27.1</v>
      </c>
    </row>
    <row r="153" spans="1:2" x14ac:dyDescent="0.2">
      <c r="A153" t="s">
        <v>153</v>
      </c>
      <c r="B153">
        <v>39.6</v>
      </c>
    </row>
    <row r="154" spans="1:2" x14ac:dyDescent="0.2">
      <c r="A154" t="s">
        <v>154</v>
      </c>
      <c r="B154">
        <v>34.6</v>
      </c>
    </row>
    <row r="155" spans="1:2" x14ac:dyDescent="0.2">
      <c r="A155" t="s">
        <v>155</v>
      </c>
      <c r="B155">
        <v>66.400000000000006</v>
      </c>
    </row>
    <row r="156" spans="1:2" x14ac:dyDescent="0.2">
      <c r="A156" t="s">
        <v>156</v>
      </c>
      <c r="B156">
        <v>54.4</v>
      </c>
    </row>
    <row r="157" spans="1:2" x14ac:dyDescent="0.2">
      <c r="A157" t="s">
        <v>157</v>
      </c>
      <c r="B157">
        <v>76.599999999999994</v>
      </c>
    </row>
    <row r="158" spans="1:2" x14ac:dyDescent="0.2">
      <c r="A158" t="s">
        <v>158</v>
      </c>
      <c r="B158">
        <v>82.9</v>
      </c>
    </row>
    <row r="159" spans="1:2" x14ac:dyDescent="0.2">
      <c r="A159" t="s">
        <v>159</v>
      </c>
      <c r="B159">
        <v>85</v>
      </c>
    </row>
    <row r="160" spans="1:2" x14ac:dyDescent="0.2">
      <c r="A160" t="s">
        <v>160</v>
      </c>
      <c r="B160">
        <v>74.3</v>
      </c>
    </row>
    <row r="161" spans="1:2" x14ac:dyDescent="0.2">
      <c r="A161" t="s">
        <v>161</v>
      </c>
      <c r="B161">
        <v>80.7</v>
      </c>
    </row>
    <row r="162" spans="1:2" x14ac:dyDescent="0.2">
      <c r="A162" t="s">
        <v>162</v>
      </c>
      <c r="B162">
        <v>87</v>
      </c>
    </row>
    <row r="163" spans="1:2" x14ac:dyDescent="0.2">
      <c r="A163" t="s">
        <v>163</v>
      </c>
      <c r="B163">
        <v>90.4</v>
      </c>
    </row>
    <row r="164" spans="1:2" x14ac:dyDescent="0.2">
      <c r="A164" t="s">
        <v>164</v>
      </c>
      <c r="B164">
        <v>92.9</v>
      </c>
    </row>
    <row r="165" spans="1:2" x14ac:dyDescent="0.2">
      <c r="A165" t="s">
        <v>165</v>
      </c>
      <c r="B165">
        <v>94.9</v>
      </c>
    </row>
    <row r="166" spans="1:2" x14ac:dyDescent="0.2">
      <c r="A166" t="s">
        <v>166</v>
      </c>
      <c r="B166">
        <v>97.6</v>
      </c>
    </row>
    <row r="167" spans="1:2" x14ac:dyDescent="0.2">
      <c r="A167" t="s">
        <v>167</v>
      </c>
      <c r="B167">
        <v>93.8</v>
      </c>
    </row>
    <row r="168" spans="1:2" x14ac:dyDescent="0.2">
      <c r="A168" t="s">
        <v>168</v>
      </c>
      <c r="B168">
        <v>93.6</v>
      </c>
    </row>
    <row r="169" spans="1:2" x14ac:dyDescent="0.2">
      <c r="A169" t="s">
        <v>169</v>
      </c>
      <c r="B169">
        <v>93</v>
      </c>
    </row>
    <row r="170" spans="1:2" x14ac:dyDescent="0.2">
      <c r="A170" t="s">
        <v>170</v>
      </c>
      <c r="B170">
        <v>94</v>
      </c>
    </row>
    <row r="171" spans="1:2" x14ac:dyDescent="0.2">
      <c r="A171" t="s">
        <v>171</v>
      </c>
      <c r="B171">
        <v>93.8</v>
      </c>
    </row>
    <row r="172" spans="1:2" x14ac:dyDescent="0.2">
      <c r="A172" t="s">
        <v>172</v>
      </c>
      <c r="B172">
        <v>94.3</v>
      </c>
    </row>
    <row r="173" spans="1:2" x14ac:dyDescent="0.2">
      <c r="A173" t="s">
        <v>173</v>
      </c>
      <c r="B173">
        <v>93.6</v>
      </c>
    </row>
    <row r="174" spans="1:2" x14ac:dyDescent="0.2">
      <c r="A174" t="s">
        <v>174</v>
      </c>
      <c r="B174">
        <v>92.4</v>
      </c>
    </row>
    <row r="175" spans="1:2" x14ac:dyDescent="0.2">
      <c r="A175" t="s">
        <v>175</v>
      </c>
      <c r="B175">
        <v>94.3</v>
      </c>
    </row>
    <row r="176" spans="1:2" x14ac:dyDescent="0.2">
      <c r="A176" t="s">
        <v>176</v>
      </c>
      <c r="B176">
        <v>94.3</v>
      </c>
    </row>
    <row r="177" spans="1:2" x14ac:dyDescent="0.2">
      <c r="A177" t="s">
        <v>177</v>
      </c>
      <c r="B177">
        <v>94.8</v>
      </c>
    </row>
    <row r="178" spans="1:2" x14ac:dyDescent="0.2">
      <c r="A178" t="s">
        <v>178</v>
      </c>
      <c r="B178">
        <v>96.9</v>
      </c>
    </row>
    <row r="179" spans="1:2" x14ac:dyDescent="0.2">
      <c r="A179" t="s">
        <v>179</v>
      </c>
      <c r="B179">
        <v>86.2</v>
      </c>
    </row>
    <row r="180" spans="1:2" x14ac:dyDescent="0.2">
      <c r="A180" t="s">
        <v>180</v>
      </c>
      <c r="B180">
        <v>86</v>
      </c>
    </row>
    <row r="181" spans="1:2" x14ac:dyDescent="0.2">
      <c r="A181" t="s">
        <v>181</v>
      </c>
      <c r="B181">
        <v>89.4</v>
      </c>
    </row>
    <row r="182" spans="1:2" x14ac:dyDescent="0.2">
      <c r="A182" t="s">
        <v>182</v>
      </c>
      <c r="B182">
        <v>70.5</v>
      </c>
    </row>
    <row r="183" spans="1:2" x14ac:dyDescent="0.2">
      <c r="A183" t="s">
        <v>183</v>
      </c>
      <c r="B183">
        <v>53.6</v>
      </c>
    </row>
    <row r="184" spans="1:2" x14ac:dyDescent="0.2">
      <c r="A184" t="s">
        <v>184</v>
      </c>
      <c r="B184">
        <v>33.700000000000003</v>
      </c>
    </row>
    <row r="185" spans="1:2" x14ac:dyDescent="0.2">
      <c r="A185" t="s">
        <v>185</v>
      </c>
      <c r="B185">
        <v>30.6</v>
      </c>
    </row>
    <row r="186" spans="1:2" x14ac:dyDescent="0.2">
      <c r="A186" t="s">
        <v>186</v>
      </c>
      <c r="B186">
        <v>32.799999999999997</v>
      </c>
    </row>
    <row r="187" spans="1:2" x14ac:dyDescent="0.2">
      <c r="A187" t="s">
        <v>187</v>
      </c>
      <c r="B187">
        <v>29.5</v>
      </c>
    </row>
    <row r="188" spans="1:2" x14ac:dyDescent="0.2">
      <c r="A188" t="s">
        <v>188</v>
      </c>
      <c r="B188">
        <v>23.5</v>
      </c>
    </row>
    <row r="189" spans="1:2" x14ac:dyDescent="0.2">
      <c r="A189" t="s">
        <v>189</v>
      </c>
      <c r="B189">
        <v>24.1</v>
      </c>
    </row>
    <row r="190" spans="1:2" x14ac:dyDescent="0.2">
      <c r="A190" t="s">
        <v>190</v>
      </c>
      <c r="B190">
        <v>26.5</v>
      </c>
    </row>
    <row r="191" spans="1:2" x14ac:dyDescent="0.2">
      <c r="A191" t="s">
        <v>191</v>
      </c>
      <c r="B191">
        <v>19.5</v>
      </c>
    </row>
    <row r="192" spans="1:2" x14ac:dyDescent="0.2">
      <c r="A192" t="s">
        <v>192</v>
      </c>
      <c r="B192">
        <v>20.9</v>
      </c>
    </row>
    <row r="193" spans="1:2" x14ac:dyDescent="0.2">
      <c r="A193" t="s">
        <v>193</v>
      </c>
      <c r="B193">
        <v>20.2</v>
      </c>
    </row>
    <row r="194" spans="1:2" x14ac:dyDescent="0.2">
      <c r="A194" t="s">
        <v>194</v>
      </c>
      <c r="B194">
        <v>21.2</v>
      </c>
    </row>
    <row r="195" spans="1:2" x14ac:dyDescent="0.2">
      <c r="A195" t="s">
        <v>195</v>
      </c>
      <c r="B195">
        <v>26.8</v>
      </c>
    </row>
    <row r="196" spans="1:2" x14ac:dyDescent="0.2">
      <c r="A196" t="s">
        <v>196</v>
      </c>
      <c r="B196">
        <v>25.5</v>
      </c>
    </row>
    <row r="197" spans="1:2" x14ac:dyDescent="0.2">
      <c r="A197" t="s">
        <v>197</v>
      </c>
      <c r="B197">
        <v>26.5</v>
      </c>
    </row>
    <row r="198" spans="1:2" x14ac:dyDescent="0.2">
      <c r="A198" t="s">
        <v>198</v>
      </c>
      <c r="B198">
        <v>39.299999999999997</v>
      </c>
    </row>
    <row r="199" spans="1:2" x14ac:dyDescent="0.2">
      <c r="A199" t="s">
        <v>199</v>
      </c>
      <c r="B199">
        <v>29.3</v>
      </c>
    </row>
    <row r="200" spans="1:2" x14ac:dyDescent="0.2">
      <c r="A200" t="s">
        <v>200</v>
      </c>
      <c r="B200">
        <v>31.6</v>
      </c>
    </row>
    <row r="201" spans="1:2" x14ac:dyDescent="0.2">
      <c r="A201" t="s">
        <v>201</v>
      </c>
      <c r="B201">
        <v>31.5</v>
      </c>
    </row>
    <row r="202" spans="1:2" x14ac:dyDescent="0.2">
      <c r="A202" t="s">
        <v>202</v>
      </c>
      <c r="B202">
        <v>33.799999999999997</v>
      </c>
    </row>
    <row r="203" spans="1:2" x14ac:dyDescent="0.2">
      <c r="A203" t="s">
        <v>203</v>
      </c>
      <c r="B203">
        <v>35.799999999999997</v>
      </c>
    </row>
    <row r="204" spans="1:2" x14ac:dyDescent="0.2">
      <c r="A204" t="s">
        <v>204</v>
      </c>
      <c r="B204">
        <v>34.6</v>
      </c>
    </row>
    <row r="205" spans="1:2" x14ac:dyDescent="0.2">
      <c r="A205" t="s">
        <v>205</v>
      </c>
      <c r="B205">
        <v>38.1</v>
      </c>
    </row>
    <row r="206" spans="1:2" x14ac:dyDescent="0.2">
      <c r="A206" t="s">
        <v>206</v>
      </c>
      <c r="B206">
        <v>37.200000000000003</v>
      </c>
    </row>
    <row r="207" spans="1:2" x14ac:dyDescent="0.2">
      <c r="A207" t="s">
        <v>207</v>
      </c>
      <c r="B207">
        <v>38.6</v>
      </c>
    </row>
    <row r="208" spans="1:2" x14ac:dyDescent="0.2">
      <c r="A208" t="s">
        <v>208</v>
      </c>
      <c r="B208">
        <v>41.9</v>
      </c>
    </row>
    <row r="209" spans="1:2" x14ac:dyDescent="0.2">
      <c r="A209" t="s">
        <v>209</v>
      </c>
      <c r="B209">
        <v>56.9</v>
      </c>
    </row>
    <row r="210" spans="1:2" x14ac:dyDescent="0.2">
      <c r="A210" t="s">
        <v>210</v>
      </c>
      <c r="B210">
        <v>56.7</v>
      </c>
    </row>
    <row r="211" spans="1:2" x14ac:dyDescent="0.2">
      <c r="A211" t="s">
        <v>211</v>
      </c>
      <c r="B211">
        <v>68.099999999999994</v>
      </c>
    </row>
    <row r="212" spans="1:2" x14ac:dyDescent="0.2">
      <c r="A212" t="s">
        <v>212</v>
      </c>
      <c r="B212">
        <v>69</v>
      </c>
    </row>
    <row r="213" spans="1:2" x14ac:dyDescent="0.2">
      <c r="A213" t="s">
        <v>213</v>
      </c>
      <c r="B213">
        <v>85.9</v>
      </c>
    </row>
    <row r="214" spans="1:2" x14ac:dyDescent="0.2">
      <c r="A214" t="s">
        <v>214</v>
      </c>
      <c r="B214">
        <v>91</v>
      </c>
    </row>
    <row r="215" spans="1:2" x14ac:dyDescent="0.2">
      <c r="A215" t="s">
        <v>215</v>
      </c>
      <c r="B215">
        <v>90.3</v>
      </c>
    </row>
    <row r="216" spans="1:2" x14ac:dyDescent="0.2">
      <c r="A216" t="s">
        <v>216</v>
      </c>
      <c r="B216">
        <v>82.2</v>
      </c>
    </row>
    <row r="217" spans="1:2" x14ac:dyDescent="0.2">
      <c r="A217" t="s">
        <v>217</v>
      </c>
      <c r="B217">
        <v>90.3</v>
      </c>
    </row>
    <row r="218" spans="1:2" x14ac:dyDescent="0.2">
      <c r="A218" t="s">
        <v>218</v>
      </c>
      <c r="B218">
        <v>90.3</v>
      </c>
    </row>
    <row r="219" spans="1:2" x14ac:dyDescent="0.2">
      <c r="A219" t="s">
        <v>219</v>
      </c>
      <c r="B219">
        <v>90.7</v>
      </c>
    </row>
    <row r="220" spans="1:2" x14ac:dyDescent="0.2">
      <c r="A220" t="s">
        <v>220</v>
      </c>
      <c r="B220">
        <v>90.8</v>
      </c>
    </row>
    <row r="221" spans="1:2" x14ac:dyDescent="0.2">
      <c r="A221" t="s">
        <v>221</v>
      </c>
      <c r="B221">
        <v>88.4</v>
      </c>
    </row>
    <row r="222" spans="1:2" x14ac:dyDescent="0.2">
      <c r="A222" t="s">
        <v>222</v>
      </c>
      <c r="B222">
        <v>89.7</v>
      </c>
    </row>
    <row r="223" spans="1:2" x14ac:dyDescent="0.2">
      <c r="A223" t="s">
        <v>223</v>
      </c>
      <c r="B223">
        <v>86.1</v>
      </c>
    </row>
    <row r="224" spans="1:2" x14ac:dyDescent="0.2">
      <c r="A224" t="s">
        <v>224</v>
      </c>
      <c r="B224">
        <v>80.099999999999994</v>
      </c>
    </row>
    <row r="225" spans="1:2" x14ac:dyDescent="0.2">
      <c r="A225" t="s">
        <v>225</v>
      </c>
      <c r="B225">
        <v>65.599999999999994</v>
      </c>
    </row>
    <row r="226" spans="1:2" x14ac:dyDescent="0.2">
      <c r="A226" t="s">
        <v>226</v>
      </c>
      <c r="B226">
        <v>59.8</v>
      </c>
    </row>
    <row r="227" spans="1:2" x14ac:dyDescent="0.2">
      <c r="A227" t="s">
        <v>227</v>
      </c>
      <c r="B227">
        <v>56.1</v>
      </c>
    </row>
    <row r="228" spans="1:2" x14ac:dyDescent="0.2">
      <c r="A228" t="s">
        <v>228</v>
      </c>
      <c r="B228">
        <v>44.5</v>
      </c>
    </row>
    <row r="229" spans="1:2" x14ac:dyDescent="0.2">
      <c r="A229" t="s">
        <v>229</v>
      </c>
      <c r="B229">
        <v>40.6</v>
      </c>
    </row>
    <row r="230" spans="1:2" x14ac:dyDescent="0.2">
      <c r="A230" t="s">
        <v>230</v>
      </c>
      <c r="B230">
        <v>35</v>
      </c>
    </row>
    <row r="231" spans="1:2" x14ac:dyDescent="0.2">
      <c r="A231" t="s">
        <v>231</v>
      </c>
      <c r="B231">
        <v>25.4</v>
      </c>
    </row>
    <row r="232" spans="1:2" x14ac:dyDescent="0.2">
      <c r="A232" t="s">
        <v>232</v>
      </c>
      <c r="B232">
        <v>27.8</v>
      </c>
    </row>
    <row r="233" spans="1:2" x14ac:dyDescent="0.2">
      <c r="A233" t="s">
        <v>233</v>
      </c>
      <c r="B233">
        <v>27.4</v>
      </c>
    </row>
    <row r="234" spans="1:2" x14ac:dyDescent="0.2">
      <c r="A234" t="s">
        <v>234</v>
      </c>
      <c r="B234">
        <v>25.4</v>
      </c>
    </row>
    <row r="235" spans="1:2" x14ac:dyDescent="0.2">
      <c r="A235" t="s">
        <v>235</v>
      </c>
      <c r="B235">
        <v>24.6</v>
      </c>
    </row>
    <row r="236" spans="1:2" x14ac:dyDescent="0.2">
      <c r="A236" t="s">
        <v>236</v>
      </c>
      <c r="B236">
        <v>27</v>
      </c>
    </row>
    <row r="237" spans="1:2" x14ac:dyDescent="0.2">
      <c r="A237" t="s">
        <v>237</v>
      </c>
      <c r="B237">
        <v>50.7</v>
      </c>
    </row>
    <row r="238" spans="1:2" x14ac:dyDescent="0.2">
      <c r="A238" t="s">
        <v>238</v>
      </c>
      <c r="B238">
        <v>32.799999999999997</v>
      </c>
    </row>
    <row r="239" spans="1:2" x14ac:dyDescent="0.2">
      <c r="A239" t="s">
        <v>239</v>
      </c>
      <c r="B239">
        <v>41.4</v>
      </c>
    </row>
    <row r="240" spans="1:2" x14ac:dyDescent="0.2">
      <c r="A240" t="s">
        <v>240</v>
      </c>
      <c r="B240">
        <v>29.4</v>
      </c>
    </row>
    <row r="241" spans="1:2" x14ac:dyDescent="0.2">
      <c r="A241" t="s">
        <v>241</v>
      </c>
      <c r="B241">
        <v>43.4</v>
      </c>
    </row>
    <row r="242" spans="1:2" x14ac:dyDescent="0.2">
      <c r="A242" t="s">
        <v>242</v>
      </c>
      <c r="B242">
        <v>38.799999999999997</v>
      </c>
    </row>
    <row r="243" spans="1:2" x14ac:dyDescent="0.2">
      <c r="A243" t="s">
        <v>243</v>
      </c>
      <c r="B243">
        <v>39.700000000000003</v>
      </c>
    </row>
    <row r="244" spans="1:2" x14ac:dyDescent="0.2">
      <c r="A244" t="s">
        <v>244</v>
      </c>
      <c r="B244">
        <v>40.799999999999997</v>
      </c>
    </row>
    <row r="245" spans="1:2" x14ac:dyDescent="0.2">
      <c r="A245" t="s">
        <v>245</v>
      </c>
      <c r="B245">
        <v>41.8</v>
      </c>
    </row>
    <row r="246" spans="1:2" x14ac:dyDescent="0.2">
      <c r="A246" t="s">
        <v>246</v>
      </c>
      <c r="B246">
        <v>49.9</v>
      </c>
    </row>
    <row r="247" spans="1:2" x14ac:dyDescent="0.2">
      <c r="A247" t="s">
        <v>247</v>
      </c>
      <c r="B247">
        <v>57.8</v>
      </c>
    </row>
    <row r="248" spans="1:2" x14ac:dyDescent="0.2">
      <c r="A248" t="s">
        <v>248</v>
      </c>
      <c r="B248">
        <v>68.7</v>
      </c>
    </row>
    <row r="249" spans="1:2" x14ac:dyDescent="0.2">
      <c r="A249" t="s">
        <v>249</v>
      </c>
      <c r="B249">
        <v>58.8</v>
      </c>
    </row>
    <row r="250" spans="1:2" x14ac:dyDescent="0.2">
      <c r="A250" t="s">
        <v>250</v>
      </c>
      <c r="B250">
        <v>64.5</v>
      </c>
    </row>
    <row r="251" spans="1:2" x14ac:dyDescent="0.2">
      <c r="A251" t="s">
        <v>251</v>
      </c>
      <c r="B251">
        <v>68.8</v>
      </c>
    </row>
    <row r="252" spans="1:2" x14ac:dyDescent="0.2">
      <c r="A252" t="s">
        <v>252</v>
      </c>
      <c r="B252">
        <v>71.400000000000006</v>
      </c>
    </row>
    <row r="253" spans="1:2" x14ac:dyDescent="0.2">
      <c r="A253" t="s">
        <v>253</v>
      </c>
      <c r="B253">
        <v>78.7</v>
      </c>
    </row>
    <row r="254" spans="1:2" x14ac:dyDescent="0.2">
      <c r="A254" t="s">
        <v>254</v>
      </c>
      <c r="B254">
        <v>76.7</v>
      </c>
    </row>
    <row r="255" spans="1:2" x14ac:dyDescent="0.2">
      <c r="A255" t="s">
        <v>255</v>
      </c>
      <c r="B255">
        <v>65.3</v>
      </c>
    </row>
    <row r="256" spans="1:2" x14ac:dyDescent="0.2">
      <c r="A256" t="s">
        <v>256</v>
      </c>
      <c r="B256">
        <v>78.900000000000006</v>
      </c>
    </row>
    <row r="257" spans="1:2" x14ac:dyDescent="0.2">
      <c r="A257" t="s">
        <v>257</v>
      </c>
      <c r="B257">
        <v>89</v>
      </c>
    </row>
    <row r="258" spans="1:2" x14ac:dyDescent="0.2">
      <c r="A258" t="s">
        <v>258</v>
      </c>
      <c r="B258">
        <v>85.2</v>
      </c>
    </row>
    <row r="259" spans="1:2" x14ac:dyDescent="0.2">
      <c r="A259" t="s">
        <v>259</v>
      </c>
      <c r="B259">
        <v>85.6</v>
      </c>
    </row>
    <row r="260" spans="1:2" x14ac:dyDescent="0.2">
      <c r="A260" t="s">
        <v>260</v>
      </c>
      <c r="B260">
        <v>89.9</v>
      </c>
    </row>
    <row r="261" spans="1:2" x14ac:dyDescent="0.2">
      <c r="A261" t="s">
        <v>261</v>
      </c>
      <c r="B261">
        <v>86.3</v>
      </c>
    </row>
    <row r="262" spans="1:2" x14ac:dyDescent="0.2">
      <c r="A262" t="s">
        <v>262</v>
      </c>
      <c r="B262">
        <v>91</v>
      </c>
    </row>
    <row r="263" spans="1:2" x14ac:dyDescent="0.2">
      <c r="A263" t="s">
        <v>263</v>
      </c>
      <c r="B263">
        <v>88.2</v>
      </c>
    </row>
    <row r="264" spans="1:2" x14ac:dyDescent="0.2">
      <c r="A264" t="s">
        <v>264</v>
      </c>
      <c r="B264">
        <v>90.8</v>
      </c>
    </row>
    <row r="265" spans="1:2" x14ac:dyDescent="0.2">
      <c r="A265" t="s">
        <v>265</v>
      </c>
      <c r="B265">
        <v>88.3</v>
      </c>
    </row>
    <row r="266" spans="1:2" x14ac:dyDescent="0.2">
      <c r="A266" t="s">
        <v>266</v>
      </c>
      <c r="B266">
        <v>75.400000000000006</v>
      </c>
    </row>
    <row r="267" spans="1:2" x14ac:dyDescent="0.2">
      <c r="A267" t="s">
        <v>267</v>
      </c>
      <c r="B267">
        <v>64.7</v>
      </c>
    </row>
    <row r="268" spans="1:2" x14ac:dyDescent="0.2">
      <c r="A268" t="s">
        <v>268</v>
      </c>
      <c r="B268">
        <v>79</v>
      </c>
    </row>
    <row r="269" spans="1:2" x14ac:dyDescent="0.2">
      <c r="A269" t="s">
        <v>269</v>
      </c>
      <c r="B269">
        <v>40</v>
      </c>
    </row>
    <row r="270" spans="1:2" x14ac:dyDescent="0.2">
      <c r="A270" t="s">
        <v>270</v>
      </c>
      <c r="B270">
        <v>41.3</v>
      </c>
    </row>
    <row r="271" spans="1:2" x14ac:dyDescent="0.2">
      <c r="A271" t="s">
        <v>271</v>
      </c>
      <c r="B271">
        <v>26.2</v>
      </c>
    </row>
    <row r="272" spans="1:2" x14ac:dyDescent="0.2">
      <c r="A272" t="s">
        <v>272</v>
      </c>
      <c r="B272">
        <v>26.4</v>
      </c>
    </row>
    <row r="273" spans="1:2" x14ac:dyDescent="0.2">
      <c r="A273" t="s">
        <v>273</v>
      </c>
      <c r="B273">
        <v>22.3</v>
      </c>
    </row>
    <row r="274" spans="1:2" x14ac:dyDescent="0.2">
      <c r="A274" t="s">
        <v>274</v>
      </c>
      <c r="B274">
        <v>22.8</v>
      </c>
    </row>
    <row r="275" spans="1:2" x14ac:dyDescent="0.2">
      <c r="A275" t="s">
        <v>275</v>
      </c>
      <c r="B275">
        <v>34</v>
      </c>
    </row>
    <row r="276" spans="1:2" x14ac:dyDescent="0.2">
      <c r="A276" t="s">
        <v>276</v>
      </c>
      <c r="B276">
        <v>26.2</v>
      </c>
    </row>
    <row r="277" spans="1:2" x14ac:dyDescent="0.2">
      <c r="A277" t="s">
        <v>277</v>
      </c>
      <c r="B277">
        <v>29.9</v>
      </c>
    </row>
    <row r="278" spans="1:2" x14ac:dyDescent="0.2">
      <c r="A278" t="s">
        <v>278</v>
      </c>
      <c r="B278">
        <v>32</v>
      </c>
    </row>
    <row r="279" spans="1:2" x14ac:dyDescent="0.2">
      <c r="A279" t="s">
        <v>279</v>
      </c>
      <c r="B279">
        <v>29.6</v>
      </c>
    </row>
    <row r="280" spans="1:2" x14ac:dyDescent="0.2">
      <c r="A280" t="s">
        <v>280</v>
      </c>
      <c r="B280">
        <v>37.6</v>
      </c>
    </row>
    <row r="281" spans="1:2" x14ac:dyDescent="0.2">
      <c r="A281" t="s">
        <v>281</v>
      </c>
      <c r="B281">
        <v>29.1</v>
      </c>
    </row>
    <row r="282" spans="1:2" x14ac:dyDescent="0.2">
      <c r="A282" t="s">
        <v>282</v>
      </c>
      <c r="B282">
        <v>43.3</v>
      </c>
    </row>
    <row r="283" spans="1:2" x14ac:dyDescent="0.2">
      <c r="A283" t="s">
        <v>283</v>
      </c>
      <c r="B283">
        <v>55.5</v>
      </c>
    </row>
    <row r="284" spans="1:2" x14ac:dyDescent="0.2">
      <c r="A284" t="s">
        <v>284</v>
      </c>
      <c r="B284">
        <v>56.8</v>
      </c>
    </row>
    <row r="285" spans="1:2" x14ac:dyDescent="0.2">
      <c r="A285" t="s">
        <v>285</v>
      </c>
      <c r="B285">
        <v>68.2</v>
      </c>
    </row>
    <row r="286" spans="1:2" x14ac:dyDescent="0.2">
      <c r="A286" t="s">
        <v>286</v>
      </c>
      <c r="B286">
        <v>69.2</v>
      </c>
    </row>
    <row r="287" spans="1:2" x14ac:dyDescent="0.2">
      <c r="A287" t="s">
        <v>287</v>
      </c>
      <c r="B287">
        <v>57.8</v>
      </c>
    </row>
    <row r="288" spans="1:2" x14ac:dyDescent="0.2">
      <c r="A288" t="s">
        <v>288</v>
      </c>
      <c r="B288">
        <v>89.4</v>
      </c>
    </row>
    <row r="289" spans="1:2" x14ac:dyDescent="0.2">
      <c r="A289" t="s">
        <v>289</v>
      </c>
      <c r="B289">
        <v>93</v>
      </c>
    </row>
    <row r="290" spans="1:2" x14ac:dyDescent="0.2">
      <c r="A290" t="s">
        <v>290</v>
      </c>
      <c r="B290">
        <v>99</v>
      </c>
    </row>
    <row r="291" spans="1:2" x14ac:dyDescent="0.2">
      <c r="A291" t="s">
        <v>291</v>
      </c>
      <c r="B291">
        <v>99.9</v>
      </c>
    </row>
    <row r="292" spans="1:2" x14ac:dyDescent="0.2">
      <c r="A292" t="s">
        <v>292</v>
      </c>
      <c r="B292">
        <v>99.9</v>
      </c>
    </row>
    <row r="293" spans="1:2" x14ac:dyDescent="0.2">
      <c r="A293" t="s">
        <v>293</v>
      </c>
      <c r="B293">
        <v>99.8</v>
      </c>
    </row>
    <row r="294" spans="1:2" x14ac:dyDescent="0.2">
      <c r="A294" t="s">
        <v>294</v>
      </c>
      <c r="B294">
        <v>98.9</v>
      </c>
    </row>
    <row r="295" spans="1:2" x14ac:dyDescent="0.2">
      <c r="A295" t="s">
        <v>295</v>
      </c>
      <c r="B295">
        <v>96</v>
      </c>
    </row>
    <row r="296" spans="1:2" x14ac:dyDescent="0.2">
      <c r="A296" t="s">
        <v>296</v>
      </c>
      <c r="B296">
        <v>99.9</v>
      </c>
    </row>
    <row r="297" spans="1:2" x14ac:dyDescent="0.2">
      <c r="A297" t="s">
        <v>297</v>
      </c>
      <c r="B297">
        <v>99.9</v>
      </c>
    </row>
    <row r="298" spans="1:2" x14ac:dyDescent="0.2">
      <c r="A298" t="s">
        <v>298</v>
      </c>
      <c r="B298">
        <v>99.2</v>
      </c>
    </row>
    <row r="299" spans="1:2" x14ac:dyDescent="0.2">
      <c r="A299" t="s">
        <v>299</v>
      </c>
      <c r="B299">
        <v>99.1</v>
      </c>
    </row>
    <row r="300" spans="1:2" x14ac:dyDescent="0.2">
      <c r="A300" t="s">
        <v>300</v>
      </c>
      <c r="B300">
        <v>99.9</v>
      </c>
    </row>
    <row r="301" spans="1:2" x14ac:dyDescent="0.2">
      <c r="A301" t="s">
        <v>301</v>
      </c>
      <c r="B301">
        <v>98.5</v>
      </c>
    </row>
    <row r="302" spans="1:2" x14ac:dyDescent="0.2">
      <c r="A302" t="s">
        <v>302</v>
      </c>
      <c r="B302">
        <v>94.6</v>
      </c>
    </row>
    <row r="303" spans="1:2" x14ac:dyDescent="0.2">
      <c r="A303" t="s">
        <v>303</v>
      </c>
      <c r="B303">
        <v>95.3</v>
      </c>
    </row>
    <row r="304" spans="1:2" x14ac:dyDescent="0.2">
      <c r="A304" t="s">
        <v>304</v>
      </c>
      <c r="B304">
        <v>94.7</v>
      </c>
    </row>
    <row r="305" spans="1:2" x14ac:dyDescent="0.2">
      <c r="A305" t="s">
        <v>305</v>
      </c>
      <c r="B305">
        <v>96.3</v>
      </c>
    </row>
    <row r="306" spans="1:2" x14ac:dyDescent="0.2">
      <c r="A306" t="s">
        <v>306</v>
      </c>
      <c r="B306">
        <v>83.7</v>
      </c>
    </row>
    <row r="307" spans="1:2" x14ac:dyDescent="0.2">
      <c r="A307" t="s">
        <v>307</v>
      </c>
      <c r="B307">
        <v>88.2</v>
      </c>
    </row>
    <row r="308" spans="1:2" x14ac:dyDescent="0.2">
      <c r="A308" t="s">
        <v>308</v>
      </c>
      <c r="B308">
        <v>80.900000000000006</v>
      </c>
    </row>
    <row r="309" spans="1:2" x14ac:dyDescent="0.2">
      <c r="A309" t="s">
        <v>309</v>
      </c>
      <c r="B309">
        <v>90.3</v>
      </c>
    </row>
    <row r="310" spans="1:2" x14ac:dyDescent="0.2">
      <c r="A310" t="s">
        <v>310</v>
      </c>
      <c r="B310">
        <v>62.9</v>
      </c>
    </row>
    <row r="311" spans="1:2" x14ac:dyDescent="0.2">
      <c r="A311" t="s">
        <v>311</v>
      </c>
      <c r="B311">
        <v>63.4</v>
      </c>
    </row>
    <row r="312" spans="1:2" x14ac:dyDescent="0.2">
      <c r="A312" t="s">
        <v>312</v>
      </c>
      <c r="B312">
        <v>44.8</v>
      </c>
    </row>
    <row r="313" spans="1:2" x14ac:dyDescent="0.2">
      <c r="A313" t="s">
        <v>313</v>
      </c>
      <c r="B313">
        <v>43.6</v>
      </c>
    </row>
    <row r="314" spans="1:2" x14ac:dyDescent="0.2">
      <c r="A314" t="s">
        <v>314</v>
      </c>
      <c r="B314">
        <v>36.9</v>
      </c>
    </row>
    <row r="315" spans="1:2" x14ac:dyDescent="0.2">
      <c r="A315" t="s">
        <v>315</v>
      </c>
      <c r="B315">
        <v>43.2</v>
      </c>
    </row>
    <row r="316" spans="1:2" x14ac:dyDescent="0.2">
      <c r="A316" t="s">
        <v>316</v>
      </c>
      <c r="B316">
        <v>49.6</v>
      </c>
    </row>
    <row r="317" spans="1:2" x14ac:dyDescent="0.2">
      <c r="A317" t="s">
        <v>317</v>
      </c>
      <c r="B317">
        <v>41.8</v>
      </c>
    </row>
    <row r="318" spans="1:2" x14ac:dyDescent="0.2">
      <c r="A318" t="s">
        <v>318</v>
      </c>
      <c r="B318">
        <v>44.6</v>
      </c>
    </row>
    <row r="319" spans="1:2" x14ac:dyDescent="0.2">
      <c r="A319" t="s">
        <v>319</v>
      </c>
      <c r="B319">
        <v>50.5</v>
      </c>
    </row>
    <row r="320" spans="1:2" x14ac:dyDescent="0.2">
      <c r="A320" t="s">
        <v>320</v>
      </c>
      <c r="B320">
        <v>59.8</v>
      </c>
    </row>
    <row r="321" spans="1:2" x14ac:dyDescent="0.2">
      <c r="A321" t="s">
        <v>321</v>
      </c>
      <c r="B321">
        <v>48.9</v>
      </c>
    </row>
    <row r="322" spans="1:2" x14ac:dyDescent="0.2">
      <c r="A322" t="s">
        <v>322</v>
      </c>
      <c r="B322">
        <v>46.3</v>
      </c>
    </row>
    <row r="323" spans="1:2" x14ac:dyDescent="0.2">
      <c r="A323" t="s">
        <v>323</v>
      </c>
      <c r="B323">
        <v>71.3</v>
      </c>
    </row>
    <row r="324" spans="1:2" x14ac:dyDescent="0.2">
      <c r="A324" t="s">
        <v>324</v>
      </c>
      <c r="B324">
        <v>80.599999999999994</v>
      </c>
    </row>
    <row r="325" spans="1:2" x14ac:dyDescent="0.2">
      <c r="A325" t="s">
        <v>325</v>
      </c>
      <c r="B325">
        <v>89.5</v>
      </c>
    </row>
    <row r="326" spans="1:2" x14ac:dyDescent="0.2">
      <c r="A326" t="s">
        <v>326</v>
      </c>
      <c r="B326">
        <v>89.6</v>
      </c>
    </row>
    <row r="327" spans="1:2" x14ac:dyDescent="0.2">
      <c r="A327" t="s">
        <v>327</v>
      </c>
      <c r="B327">
        <v>90.7</v>
      </c>
    </row>
    <row r="328" spans="1:2" x14ac:dyDescent="0.2">
      <c r="A328" t="s">
        <v>328</v>
      </c>
      <c r="B328">
        <v>90</v>
      </c>
    </row>
    <row r="329" spans="1:2" x14ac:dyDescent="0.2">
      <c r="A329" t="s">
        <v>329</v>
      </c>
      <c r="B329">
        <v>90.5</v>
      </c>
    </row>
    <row r="330" spans="1:2" x14ac:dyDescent="0.2">
      <c r="A330" t="s">
        <v>330</v>
      </c>
      <c r="B330">
        <v>91.4</v>
      </c>
    </row>
    <row r="331" spans="1:2" x14ac:dyDescent="0.2">
      <c r="A331" t="s">
        <v>331</v>
      </c>
      <c r="B331">
        <v>88.8</v>
      </c>
    </row>
    <row r="332" spans="1:2" x14ac:dyDescent="0.2">
      <c r="A332" t="s">
        <v>332</v>
      </c>
      <c r="B332">
        <v>96.5</v>
      </c>
    </row>
    <row r="333" spans="1:2" x14ac:dyDescent="0.2">
      <c r="A333" t="s">
        <v>333</v>
      </c>
      <c r="B333">
        <v>92.4</v>
      </c>
    </row>
    <row r="334" spans="1:2" x14ac:dyDescent="0.2">
      <c r="A334" t="s">
        <v>334</v>
      </c>
      <c r="B334">
        <v>91.7</v>
      </c>
    </row>
    <row r="335" spans="1:2" x14ac:dyDescent="0.2">
      <c r="A335" t="s">
        <v>335</v>
      </c>
      <c r="B335">
        <v>92.3</v>
      </c>
    </row>
    <row r="336" spans="1:2" x14ac:dyDescent="0.2">
      <c r="A336" t="s">
        <v>336</v>
      </c>
      <c r="B336">
        <v>91.5</v>
      </c>
    </row>
    <row r="337" spans="1:2" x14ac:dyDescent="0.2">
      <c r="A337" t="s">
        <v>337</v>
      </c>
      <c r="B337">
        <v>92.3</v>
      </c>
    </row>
    <row r="338" spans="1:2" x14ac:dyDescent="0.2">
      <c r="A338" t="s">
        <v>338</v>
      </c>
      <c r="B338">
        <v>92.5</v>
      </c>
    </row>
    <row r="339" spans="1:2" x14ac:dyDescent="0.2">
      <c r="A339" t="s">
        <v>339</v>
      </c>
      <c r="B339">
        <v>71</v>
      </c>
    </row>
    <row r="340" spans="1:2" x14ac:dyDescent="0.2">
      <c r="A340" t="s">
        <v>340</v>
      </c>
      <c r="B340">
        <v>71</v>
      </c>
    </row>
    <row r="341" spans="1:2" x14ac:dyDescent="0.2">
      <c r="A341" t="s">
        <v>341</v>
      </c>
      <c r="B341">
        <v>71</v>
      </c>
    </row>
    <row r="342" spans="1:2" x14ac:dyDescent="0.2">
      <c r="A342" t="s">
        <v>342</v>
      </c>
      <c r="B342">
        <v>71</v>
      </c>
    </row>
    <row r="343" spans="1:2" x14ac:dyDescent="0.2">
      <c r="A343" t="s">
        <v>343</v>
      </c>
      <c r="B343">
        <v>71</v>
      </c>
    </row>
    <row r="344" spans="1:2" x14ac:dyDescent="0.2">
      <c r="A344" t="s">
        <v>344</v>
      </c>
      <c r="B344">
        <v>71</v>
      </c>
    </row>
    <row r="345" spans="1:2" x14ac:dyDescent="0.2">
      <c r="A345" t="s">
        <v>345</v>
      </c>
      <c r="B345">
        <v>71</v>
      </c>
    </row>
    <row r="346" spans="1:2" x14ac:dyDescent="0.2">
      <c r="A346" t="s">
        <v>346</v>
      </c>
      <c r="B346">
        <v>71</v>
      </c>
    </row>
    <row r="347" spans="1:2" x14ac:dyDescent="0.2">
      <c r="A347" t="s">
        <v>347</v>
      </c>
      <c r="B347">
        <v>34.799999999999997</v>
      </c>
    </row>
    <row r="348" spans="1:2" x14ac:dyDescent="0.2">
      <c r="A348" t="s">
        <v>347</v>
      </c>
      <c r="B348">
        <v>35.700000000000003</v>
      </c>
    </row>
    <row r="349" spans="1:2" x14ac:dyDescent="0.2">
      <c r="A349" t="s">
        <v>348</v>
      </c>
      <c r="B349">
        <v>53</v>
      </c>
    </row>
    <row r="350" spans="1:2" x14ac:dyDescent="0.2">
      <c r="A350" t="s">
        <v>349</v>
      </c>
      <c r="B350">
        <v>53.7</v>
      </c>
    </row>
    <row r="351" spans="1:2" x14ac:dyDescent="0.2">
      <c r="A351" t="s">
        <v>350</v>
      </c>
      <c r="B351">
        <v>62.1</v>
      </c>
    </row>
    <row r="352" spans="1:2" x14ac:dyDescent="0.2">
      <c r="A352" t="s">
        <v>351</v>
      </c>
      <c r="B352">
        <v>61.4</v>
      </c>
    </row>
    <row r="353" spans="1:2" x14ac:dyDescent="0.2">
      <c r="A353" t="s">
        <v>352</v>
      </c>
      <c r="B353">
        <v>54.5</v>
      </c>
    </row>
    <row r="354" spans="1:2" x14ac:dyDescent="0.2">
      <c r="A354" t="s">
        <v>353</v>
      </c>
      <c r="B354">
        <v>38</v>
      </c>
    </row>
    <row r="355" spans="1:2" x14ac:dyDescent="0.2">
      <c r="A355" t="s">
        <v>354</v>
      </c>
      <c r="B355">
        <v>32.299999999999997</v>
      </c>
    </row>
    <row r="356" spans="1:2" x14ac:dyDescent="0.2">
      <c r="A356" t="s">
        <v>355</v>
      </c>
      <c r="B356">
        <v>22.2</v>
      </c>
    </row>
    <row r="357" spans="1:2" x14ac:dyDescent="0.2">
      <c r="A357" t="s">
        <v>356</v>
      </c>
      <c r="B357">
        <v>20.6</v>
      </c>
    </row>
    <row r="358" spans="1:2" x14ac:dyDescent="0.2">
      <c r="A358" t="s">
        <v>357</v>
      </c>
      <c r="B358">
        <v>20.8</v>
      </c>
    </row>
    <row r="359" spans="1:2" x14ac:dyDescent="0.2">
      <c r="A359" t="s">
        <v>358</v>
      </c>
      <c r="B359">
        <v>20.8</v>
      </c>
    </row>
    <row r="360" spans="1:2" x14ac:dyDescent="0.2">
      <c r="A360" t="s">
        <v>359</v>
      </c>
      <c r="B360">
        <v>19.399999999999999</v>
      </c>
    </row>
    <row r="361" spans="1:2" x14ac:dyDescent="0.2">
      <c r="A361" t="s">
        <v>360</v>
      </c>
      <c r="B361">
        <v>62.4</v>
      </c>
    </row>
    <row r="362" spans="1:2" x14ac:dyDescent="0.2">
      <c r="A362" t="s">
        <v>361</v>
      </c>
      <c r="B362">
        <v>62.8</v>
      </c>
    </row>
    <row r="363" spans="1:2" x14ac:dyDescent="0.2">
      <c r="A363" t="s">
        <v>362</v>
      </c>
      <c r="B363">
        <v>59.6</v>
      </c>
    </row>
    <row r="364" spans="1:2" x14ac:dyDescent="0.2">
      <c r="A364" t="s">
        <v>363</v>
      </c>
      <c r="B364">
        <v>57.8</v>
      </c>
    </row>
    <row r="365" spans="1:2" x14ac:dyDescent="0.2">
      <c r="A365" t="s">
        <v>364</v>
      </c>
      <c r="B365">
        <v>52.5</v>
      </c>
    </row>
    <row r="366" spans="1:2" x14ac:dyDescent="0.2">
      <c r="A366" t="s">
        <v>365</v>
      </c>
      <c r="B366">
        <v>60.2</v>
      </c>
    </row>
    <row r="367" spans="1:2" x14ac:dyDescent="0.2">
      <c r="A367" t="s">
        <v>366</v>
      </c>
      <c r="B367">
        <v>82.6</v>
      </c>
    </row>
    <row r="368" spans="1:2" x14ac:dyDescent="0.2">
      <c r="A368" t="s">
        <v>367</v>
      </c>
      <c r="B368">
        <v>87.7</v>
      </c>
    </row>
    <row r="369" spans="1:2" x14ac:dyDescent="0.2">
      <c r="A369" t="s">
        <v>368</v>
      </c>
      <c r="B369">
        <v>82.3</v>
      </c>
    </row>
    <row r="370" spans="1:2" x14ac:dyDescent="0.2">
      <c r="A370" t="s">
        <v>369</v>
      </c>
      <c r="B370">
        <v>84.6</v>
      </c>
    </row>
    <row r="371" spans="1:2" x14ac:dyDescent="0.2">
      <c r="A371" t="s">
        <v>370</v>
      </c>
      <c r="B371">
        <v>88.5</v>
      </c>
    </row>
    <row r="372" spans="1:2" x14ac:dyDescent="0.2">
      <c r="A372" t="s">
        <v>371</v>
      </c>
      <c r="B372">
        <v>80.099999999999994</v>
      </c>
    </row>
    <row r="373" spans="1:2" x14ac:dyDescent="0.2">
      <c r="A373" t="s">
        <v>372</v>
      </c>
      <c r="B373">
        <v>84.9</v>
      </c>
    </row>
    <row r="374" spans="1:2" x14ac:dyDescent="0.2">
      <c r="A374" t="s">
        <v>373</v>
      </c>
      <c r="B374">
        <v>82.7</v>
      </c>
    </row>
    <row r="375" spans="1:2" x14ac:dyDescent="0.2">
      <c r="A375" t="s">
        <v>374</v>
      </c>
      <c r="B375">
        <v>83.1</v>
      </c>
    </row>
    <row r="376" spans="1:2" x14ac:dyDescent="0.2">
      <c r="A376" t="s">
        <v>375</v>
      </c>
      <c r="B376">
        <v>63.5</v>
      </c>
    </row>
    <row r="377" spans="1:2" x14ac:dyDescent="0.2">
      <c r="A377" t="s">
        <v>376</v>
      </c>
      <c r="B377">
        <v>59.2</v>
      </c>
    </row>
    <row r="378" spans="1:2" x14ac:dyDescent="0.2">
      <c r="A378" t="s">
        <v>377</v>
      </c>
      <c r="B378">
        <v>57.7</v>
      </c>
    </row>
    <row r="379" spans="1:2" x14ac:dyDescent="0.2">
      <c r="A379" t="s">
        <v>378</v>
      </c>
      <c r="B379">
        <v>55.9</v>
      </c>
    </row>
    <row r="380" spans="1:2" x14ac:dyDescent="0.2">
      <c r="A380" t="s">
        <v>379</v>
      </c>
      <c r="B380">
        <v>83.4</v>
      </c>
    </row>
    <row r="381" spans="1:2" x14ac:dyDescent="0.2">
      <c r="A381" t="s">
        <v>380</v>
      </c>
      <c r="B381">
        <v>54.4</v>
      </c>
    </row>
    <row r="382" spans="1:2" x14ac:dyDescent="0.2">
      <c r="A382" t="s">
        <v>381</v>
      </c>
      <c r="B382">
        <v>57.9</v>
      </c>
    </row>
    <row r="383" spans="1:2" x14ac:dyDescent="0.2">
      <c r="A383" t="s">
        <v>382</v>
      </c>
      <c r="B383">
        <v>89.1</v>
      </c>
    </row>
    <row r="384" spans="1:2" x14ac:dyDescent="0.2">
      <c r="A384" t="s">
        <v>383</v>
      </c>
      <c r="B384">
        <v>88</v>
      </c>
    </row>
    <row r="385" spans="1:2" x14ac:dyDescent="0.2">
      <c r="A385" t="s">
        <v>384</v>
      </c>
      <c r="B385">
        <v>88.2</v>
      </c>
    </row>
    <row r="386" spans="1:2" x14ac:dyDescent="0.2">
      <c r="A386" t="s">
        <v>385</v>
      </c>
      <c r="B386">
        <v>89.1</v>
      </c>
    </row>
    <row r="387" spans="1:2" x14ac:dyDescent="0.2">
      <c r="A387" t="s">
        <v>386</v>
      </c>
      <c r="B387">
        <v>89.2</v>
      </c>
    </row>
    <row r="388" spans="1:2" x14ac:dyDescent="0.2">
      <c r="A388" t="s">
        <v>387</v>
      </c>
      <c r="B388">
        <v>87.9</v>
      </c>
    </row>
    <row r="389" spans="1:2" x14ac:dyDescent="0.2">
      <c r="A389" t="s">
        <v>388</v>
      </c>
      <c r="B389">
        <v>88.4</v>
      </c>
    </row>
    <row r="390" spans="1:2" x14ac:dyDescent="0.2">
      <c r="A390" t="s">
        <v>389</v>
      </c>
      <c r="B390">
        <v>89.2</v>
      </c>
    </row>
    <row r="391" spans="1:2" x14ac:dyDescent="0.2">
      <c r="A391" t="s">
        <v>390</v>
      </c>
      <c r="B391">
        <v>88.5</v>
      </c>
    </row>
    <row r="392" spans="1:2" x14ac:dyDescent="0.2">
      <c r="A392" t="s">
        <v>391</v>
      </c>
      <c r="B392">
        <v>81.2</v>
      </c>
    </row>
    <row r="393" spans="1:2" x14ac:dyDescent="0.2">
      <c r="A393" t="s">
        <v>392</v>
      </c>
      <c r="B393">
        <v>36.799999999999997</v>
      </c>
    </row>
    <row r="394" spans="1:2" x14ac:dyDescent="0.2">
      <c r="A394" t="s">
        <v>393</v>
      </c>
      <c r="B394">
        <v>63.1</v>
      </c>
    </row>
    <row r="395" spans="1:2" x14ac:dyDescent="0.2">
      <c r="A395" t="s">
        <v>394</v>
      </c>
      <c r="B395">
        <v>60.4</v>
      </c>
    </row>
    <row r="396" spans="1:2" x14ac:dyDescent="0.2">
      <c r="A396" t="s">
        <v>395</v>
      </c>
      <c r="B396">
        <v>37.299999999999997</v>
      </c>
    </row>
    <row r="397" spans="1:2" x14ac:dyDescent="0.2">
      <c r="A397" t="s">
        <v>396</v>
      </c>
      <c r="B397">
        <v>89.2</v>
      </c>
    </row>
    <row r="398" spans="1:2" x14ac:dyDescent="0.2">
      <c r="A398" t="s">
        <v>397</v>
      </c>
      <c r="B398">
        <v>79.599999999999994</v>
      </c>
    </row>
    <row r="399" spans="1:2" x14ac:dyDescent="0.2">
      <c r="A399" t="s">
        <v>398</v>
      </c>
      <c r="B399">
        <v>86.3</v>
      </c>
    </row>
    <row r="400" spans="1:2" x14ac:dyDescent="0.2">
      <c r="A400" t="s">
        <v>399</v>
      </c>
      <c r="B400">
        <v>87.6</v>
      </c>
    </row>
    <row r="401" spans="1:2" x14ac:dyDescent="0.2">
      <c r="A401" t="s">
        <v>400</v>
      </c>
      <c r="B401">
        <v>85.3</v>
      </c>
    </row>
    <row r="402" spans="1:2" x14ac:dyDescent="0.2">
      <c r="A402" t="s">
        <v>401</v>
      </c>
      <c r="B402">
        <v>83.9</v>
      </c>
    </row>
    <row r="403" spans="1:2" x14ac:dyDescent="0.2">
      <c r="A403" t="s">
        <v>402</v>
      </c>
      <c r="B403">
        <v>85.8</v>
      </c>
    </row>
    <row r="404" spans="1:2" x14ac:dyDescent="0.2">
      <c r="A404" t="s">
        <v>403</v>
      </c>
      <c r="B404">
        <v>86.7</v>
      </c>
    </row>
    <row r="405" spans="1:2" x14ac:dyDescent="0.2">
      <c r="A405" t="s">
        <v>404</v>
      </c>
      <c r="B405">
        <v>88.7</v>
      </c>
    </row>
    <row r="406" spans="1:2" x14ac:dyDescent="0.2">
      <c r="A406" t="s">
        <v>405</v>
      </c>
      <c r="B406">
        <v>89.1</v>
      </c>
    </row>
    <row r="407" spans="1:2" x14ac:dyDescent="0.2">
      <c r="A407" t="s">
        <v>406</v>
      </c>
      <c r="B407">
        <v>89.1</v>
      </c>
    </row>
    <row r="408" spans="1:2" x14ac:dyDescent="0.2">
      <c r="A408" t="s">
        <v>407</v>
      </c>
      <c r="B408">
        <v>84.9</v>
      </c>
    </row>
    <row r="409" spans="1:2" x14ac:dyDescent="0.2">
      <c r="A409" t="s">
        <v>408</v>
      </c>
      <c r="B409">
        <v>59.1</v>
      </c>
    </row>
    <row r="410" spans="1:2" x14ac:dyDescent="0.2">
      <c r="A410" t="s">
        <v>409</v>
      </c>
      <c r="B410">
        <v>76.900000000000006</v>
      </c>
    </row>
    <row r="411" spans="1:2" x14ac:dyDescent="0.2">
      <c r="A411" t="s">
        <v>410</v>
      </c>
      <c r="B411">
        <v>78.900000000000006</v>
      </c>
    </row>
    <row r="412" spans="1:2" x14ac:dyDescent="0.2">
      <c r="A412" t="s">
        <v>411</v>
      </c>
      <c r="B412">
        <v>63.3</v>
      </c>
    </row>
    <row r="413" spans="1:2" x14ac:dyDescent="0.2">
      <c r="A413" t="s">
        <v>412</v>
      </c>
      <c r="B413">
        <v>55</v>
      </c>
    </row>
    <row r="414" spans="1:2" x14ac:dyDescent="0.2">
      <c r="A414" t="s">
        <v>413</v>
      </c>
      <c r="B414">
        <v>59.2</v>
      </c>
    </row>
    <row r="415" spans="1:2" x14ac:dyDescent="0.2">
      <c r="A415" t="s">
        <v>414</v>
      </c>
      <c r="B415">
        <v>57.3</v>
      </c>
    </row>
    <row r="416" spans="1:2" x14ac:dyDescent="0.2">
      <c r="A416" t="s">
        <v>415</v>
      </c>
      <c r="B416">
        <v>76.8</v>
      </c>
    </row>
    <row r="417" spans="1:2" x14ac:dyDescent="0.2">
      <c r="A417" t="s">
        <v>416</v>
      </c>
      <c r="B417">
        <v>77.900000000000006</v>
      </c>
    </row>
    <row r="418" spans="1:2" x14ac:dyDescent="0.2">
      <c r="A418" t="s">
        <v>417</v>
      </c>
      <c r="B418">
        <v>77.8</v>
      </c>
    </row>
    <row r="419" spans="1:2" x14ac:dyDescent="0.2">
      <c r="A419" t="s">
        <v>418</v>
      </c>
      <c r="B419">
        <v>79</v>
      </c>
    </row>
    <row r="420" spans="1:2" x14ac:dyDescent="0.2">
      <c r="A420" t="s">
        <v>419</v>
      </c>
      <c r="B420">
        <v>78.3</v>
      </c>
    </row>
    <row r="421" spans="1:2" x14ac:dyDescent="0.2">
      <c r="A421" t="s">
        <v>420</v>
      </c>
      <c r="B421">
        <v>87.2</v>
      </c>
    </row>
    <row r="422" spans="1:2" x14ac:dyDescent="0.2">
      <c r="A422" t="s">
        <v>421</v>
      </c>
      <c r="B422">
        <v>88.6</v>
      </c>
    </row>
    <row r="423" spans="1:2" x14ac:dyDescent="0.2">
      <c r="A423" t="s">
        <v>422</v>
      </c>
      <c r="B423">
        <v>88.6</v>
      </c>
    </row>
    <row r="424" spans="1:2" x14ac:dyDescent="0.2">
      <c r="A424" t="s">
        <v>423</v>
      </c>
      <c r="B424">
        <v>84</v>
      </c>
    </row>
    <row r="425" spans="1:2" x14ac:dyDescent="0.2">
      <c r="A425" t="s">
        <v>424</v>
      </c>
      <c r="B425">
        <v>86.6</v>
      </c>
    </row>
    <row r="426" spans="1:2" x14ac:dyDescent="0.2">
      <c r="A426" t="s">
        <v>425</v>
      </c>
      <c r="B426">
        <v>87.1</v>
      </c>
    </row>
    <row r="427" spans="1:2" x14ac:dyDescent="0.2">
      <c r="A427" t="s">
        <v>426</v>
      </c>
      <c r="B427">
        <v>87.5</v>
      </c>
    </row>
    <row r="428" spans="1:2" x14ac:dyDescent="0.2">
      <c r="A428" t="s">
        <v>427</v>
      </c>
      <c r="B428">
        <v>88.7</v>
      </c>
    </row>
    <row r="429" spans="1:2" x14ac:dyDescent="0.2">
      <c r="A429" t="s">
        <v>428</v>
      </c>
      <c r="B429">
        <v>89.5</v>
      </c>
    </row>
    <row r="430" spans="1:2" x14ac:dyDescent="0.2">
      <c r="A430" t="s">
        <v>429</v>
      </c>
      <c r="B430">
        <v>87</v>
      </c>
    </row>
    <row r="431" spans="1:2" x14ac:dyDescent="0.2">
      <c r="A431" t="s">
        <v>430</v>
      </c>
      <c r="B431">
        <v>85.8</v>
      </c>
    </row>
    <row r="432" spans="1:2" x14ac:dyDescent="0.2">
      <c r="A432" t="s">
        <v>431</v>
      </c>
      <c r="B432">
        <v>87.1</v>
      </c>
    </row>
    <row r="433" spans="1:2" x14ac:dyDescent="0.2">
      <c r="A433" t="s">
        <v>432</v>
      </c>
      <c r="B433">
        <v>88.2</v>
      </c>
    </row>
    <row r="434" spans="1:2" x14ac:dyDescent="0.2">
      <c r="A434" t="s">
        <v>433</v>
      </c>
      <c r="B434">
        <v>86.5</v>
      </c>
    </row>
    <row r="435" spans="1:2" x14ac:dyDescent="0.2">
      <c r="A435" t="s">
        <v>434</v>
      </c>
      <c r="B435">
        <v>87.2</v>
      </c>
    </row>
    <row r="436" spans="1:2" x14ac:dyDescent="0.2">
      <c r="A436" t="s">
        <v>435</v>
      </c>
      <c r="B436">
        <v>84.6</v>
      </c>
    </row>
    <row r="437" spans="1:2" x14ac:dyDescent="0.2">
      <c r="A437" t="s">
        <v>436</v>
      </c>
      <c r="B437">
        <v>87.5</v>
      </c>
    </row>
    <row r="438" spans="1:2" x14ac:dyDescent="0.2">
      <c r="A438" t="s">
        <v>437</v>
      </c>
      <c r="B438">
        <v>88.3</v>
      </c>
    </row>
    <row r="439" spans="1:2" x14ac:dyDescent="0.2">
      <c r="A439" t="s">
        <v>438</v>
      </c>
      <c r="B439">
        <v>85.7</v>
      </c>
    </row>
    <row r="440" spans="1:2" x14ac:dyDescent="0.2">
      <c r="A440" t="s">
        <v>439</v>
      </c>
      <c r="B440">
        <v>85.8</v>
      </c>
    </row>
    <row r="441" spans="1:2" x14ac:dyDescent="0.2">
      <c r="A441" t="s">
        <v>440</v>
      </c>
      <c r="B441">
        <v>80</v>
      </c>
    </row>
    <row r="442" spans="1:2" x14ac:dyDescent="0.2">
      <c r="A442" t="s">
        <v>441</v>
      </c>
      <c r="B442">
        <v>81.400000000000006</v>
      </c>
    </row>
    <row r="443" spans="1:2" x14ac:dyDescent="0.2">
      <c r="A443" t="s">
        <v>442</v>
      </c>
      <c r="B443">
        <v>76.8</v>
      </c>
    </row>
    <row r="444" spans="1:2" x14ac:dyDescent="0.2">
      <c r="A444" t="s">
        <v>443</v>
      </c>
      <c r="B444">
        <v>87.8</v>
      </c>
    </row>
    <row r="445" spans="1:2" x14ac:dyDescent="0.2">
      <c r="A445" t="s">
        <v>444</v>
      </c>
      <c r="B445">
        <v>81.3</v>
      </c>
    </row>
    <row r="446" spans="1:2" x14ac:dyDescent="0.2">
      <c r="A446" t="s">
        <v>445</v>
      </c>
      <c r="B446">
        <v>84.3</v>
      </c>
    </row>
    <row r="447" spans="1:2" x14ac:dyDescent="0.2">
      <c r="A447" t="s">
        <v>446</v>
      </c>
      <c r="B447">
        <v>81.8</v>
      </c>
    </row>
    <row r="448" spans="1:2" x14ac:dyDescent="0.2">
      <c r="A448" t="s">
        <v>447</v>
      </c>
      <c r="B448">
        <v>79.099999999999994</v>
      </c>
    </row>
    <row r="449" spans="1:2" x14ac:dyDescent="0.2">
      <c r="A449" t="s">
        <v>448</v>
      </c>
      <c r="B449">
        <v>78.099999999999994</v>
      </c>
    </row>
    <row r="450" spans="1:2" x14ac:dyDescent="0.2">
      <c r="A450" t="s">
        <v>449</v>
      </c>
      <c r="B450">
        <v>78.099999999999994</v>
      </c>
    </row>
    <row r="451" spans="1:2" x14ac:dyDescent="0.2">
      <c r="A451" t="s">
        <v>450</v>
      </c>
      <c r="B451">
        <v>59.4</v>
      </c>
    </row>
    <row r="452" spans="1:2" x14ac:dyDescent="0.2">
      <c r="A452" t="s">
        <v>451</v>
      </c>
      <c r="B452">
        <v>55.1</v>
      </c>
    </row>
    <row r="453" spans="1:2" x14ac:dyDescent="0.2">
      <c r="A453" t="s">
        <v>452</v>
      </c>
      <c r="B453">
        <v>85.5</v>
      </c>
    </row>
    <row r="454" spans="1:2" x14ac:dyDescent="0.2">
      <c r="A454" t="s">
        <v>453</v>
      </c>
      <c r="B454">
        <v>88.6</v>
      </c>
    </row>
    <row r="455" spans="1:2" x14ac:dyDescent="0.2">
      <c r="A455" t="s">
        <v>454</v>
      </c>
      <c r="B455">
        <v>86.3</v>
      </c>
    </row>
    <row r="456" spans="1:2" x14ac:dyDescent="0.2">
      <c r="A456" t="s">
        <v>455</v>
      </c>
      <c r="B456">
        <v>76.8</v>
      </c>
    </row>
    <row r="457" spans="1:2" x14ac:dyDescent="0.2">
      <c r="A457" t="s">
        <v>456</v>
      </c>
      <c r="B457">
        <v>80.900000000000006</v>
      </c>
    </row>
    <row r="458" spans="1:2" x14ac:dyDescent="0.2">
      <c r="A458" t="s">
        <v>457</v>
      </c>
      <c r="B458">
        <v>87.2</v>
      </c>
    </row>
    <row r="459" spans="1:2" x14ac:dyDescent="0.2">
      <c r="A459" t="s">
        <v>458</v>
      </c>
      <c r="B459">
        <v>61.3</v>
      </c>
    </row>
    <row r="460" spans="1:2" x14ac:dyDescent="0.2">
      <c r="A460" t="s">
        <v>459</v>
      </c>
      <c r="B460">
        <v>80.2</v>
      </c>
    </row>
    <row r="461" spans="1:2" x14ac:dyDescent="0.2">
      <c r="A461" t="s">
        <v>460</v>
      </c>
      <c r="B461">
        <v>87.1</v>
      </c>
    </row>
    <row r="462" spans="1:2" x14ac:dyDescent="0.2">
      <c r="A462" t="s">
        <v>461</v>
      </c>
      <c r="B462">
        <v>81.5</v>
      </c>
    </row>
    <row r="463" spans="1:2" x14ac:dyDescent="0.2">
      <c r="A463" t="s">
        <v>462</v>
      </c>
      <c r="B463">
        <v>86.1</v>
      </c>
    </row>
    <row r="464" spans="1:2" x14ac:dyDescent="0.2">
      <c r="A464" t="s">
        <v>463</v>
      </c>
      <c r="B464">
        <v>81.900000000000006</v>
      </c>
    </row>
    <row r="465" spans="1:2" x14ac:dyDescent="0.2">
      <c r="A465" t="s">
        <v>464</v>
      </c>
      <c r="B465">
        <v>53.3</v>
      </c>
    </row>
    <row r="466" spans="1:2" x14ac:dyDescent="0.2">
      <c r="A466" t="s">
        <v>465</v>
      </c>
      <c r="B466">
        <v>80</v>
      </c>
    </row>
    <row r="467" spans="1:2" x14ac:dyDescent="0.2">
      <c r="A467" t="s">
        <v>466</v>
      </c>
      <c r="B467">
        <v>77.8</v>
      </c>
    </row>
    <row r="468" spans="1:2" x14ac:dyDescent="0.2">
      <c r="A468" t="s">
        <v>467</v>
      </c>
      <c r="B468">
        <v>87.7</v>
      </c>
    </row>
    <row r="469" spans="1:2" x14ac:dyDescent="0.2">
      <c r="A469" t="s">
        <v>468</v>
      </c>
      <c r="B469">
        <v>89.4</v>
      </c>
    </row>
    <row r="470" spans="1:2" x14ac:dyDescent="0.2">
      <c r="A470" t="s">
        <v>469</v>
      </c>
      <c r="B470">
        <v>87.3</v>
      </c>
    </row>
    <row r="471" spans="1:2" x14ac:dyDescent="0.2">
      <c r="A471" t="s">
        <v>470</v>
      </c>
      <c r="B471">
        <v>83.8</v>
      </c>
    </row>
    <row r="472" spans="1:2" x14ac:dyDescent="0.2">
      <c r="A472" t="s">
        <v>471</v>
      </c>
      <c r="B472">
        <v>61.4</v>
      </c>
    </row>
    <row r="473" spans="1:2" x14ac:dyDescent="0.2">
      <c r="A473" t="s">
        <v>472</v>
      </c>
      <c r="B473">
        <v>87.8</v>
      </c>
    </row>
    <row r="474" spans="1:2" x14ac:dyDescent="0.2">
      <c r="A474" t="s">
        <v>473</v>
      </c>
      <c r="B474">
        <v>88.5</v>
      </c>
    </row>
    <row r="475" spans="1:2" x14ac:dyDescent="0.2">
      <c r="A475" t="s">
        <v>474</v>
      </c>
      <c r="B475">
        <v>84</v>
      </c>
    </row>
    <row r="476" spans="1:2" x14ac:dyDescent="0.2">
      <c r="A476" t="s">
        <v>475</v>
      </c>
      <c r="B476">
        <v>59.5</v>
      </c>
    </row>
    <row r="477" spans="1:2" x14ac:dyDescent="0.2">
      <c r="A477" t="s">
        <v>476</v>
      </c>
      <c r="B477">
        <v>89.1</v>
      </c>
    </row>
    <row r="478" spans="1:2" x14ac:dyDescent="0.2">
      <c r="A478" t="s">
        <v>477</v>
      </c>
      <c r="B478">
        <v>89</v>
      </c>
    </row>
    <row r="479" spans="1:2" x14ac:dyDescent="0.2">
      <c r="A479" t="s">
        <v>478</v>
      </c>
      <c r="B479">
        <v>79.900000000000006</v>
      </c>
    </row>
    <row r="480" spans="1:2" x14ac:dyDescent="0.2">
      <c r="A480" t="s">
        <v>479</v>
      </c>
      <c r="B480">
        <v>83.1</v>
      </c>
    </row>
    <row r="481" spans="1:2" x14ac:dyDescent="0.2">
      <c r="A481" t="s">
        <v>480</v>
      </c>
      <c r="B481">
        <v>60.2</v>
      </c>
    </row>
    <row r="482" spans="1:2" x14ac:dyDescent="0.2">
      <c r="A482" t="s">
        <v>481</v>
      </c>
      <c r="B482">
        <v>80.7</v>
      </c>
    </row>
    <row r="483" spans="1:2" x14ac:dyDescent="0.2">
      <c r="A483" t="s">
        <v>482</v>
      </c>
      <c r="B483">
        <v>82.2</v>
      </c>
    </row>
    <row r="484" spans="1:2" x14ac:dyDescent="0.2">
      <c r="A484" t="s">
        <v>483</v>
      </c>
      <c r="B484">
        <v>87.7</v>
      </c>
    </row>
    <row r="485" spans="1:2" x14ac:dyDescent="0.2">
      <c r="A485" t="s">
        <v>484</v>
      </c>
      <c r="B485">
        <v>81.400000000000006</v>
      </c>
    </row>
    <row r="486" spans="1:2" x14ac:dyDescent="0.2">
      <c r="A486" t="s">
        <v>485</v>
      </c>
      <c r="B486">
        <v>88.6</v>
      </c>
    </row>
    <row r="487" spans="1:2" x14ac:dyDescent="0.2">
      <c r="A487" t="s">
        <v>486</v>
      </c>
      <c r="B487">
        <v>85.2</v>
      </c>
    </row>
    <row r="488" spans="1:2" x14ac:dyDescent="0.2">
      <c r="A488" t="s">
        <v>487</v>
      </c>
      <c r="B488">
        <v>80.2</v>
      </c>
    </row>
    <row r="489" spans="1:2" x14ac:dyDescent="0.2">
      <c r="A489" t="s">
        <v>488</v>
      </c>
      <c r="B489">
        <v>57.6</v>
      </c>
    </row>
    <row r="490" spans="1:2" x14ac:dyDescent="0.2">
      <c r="A490" t="s">
        <v>489</v>
      </c>
      <c r="B490">
        <v>80.599999999999994</v>
      </c>
    </row>
    <row r="491" spans="1:2" x14ac:dyDescent="0.2">
      <c r="A491" t="s">
        <v>490</v>
      </c>
      <c r="B491">
        <v>53</v>
      </c>
    </row>
    <row r="492" spans="1:2" x14ac:dyDescent="0.2">
      <c r="A492" t="s">
        <v>491</v>
      </c>
      <c r="B492">
        <v>89.1</v>
      </c>
    </row>
    <row r="493" spans="1:2" x14ac:dyDescent="0.2">
      <c r="A493" t="s">
        <v>492</v>
      </c>
      <c r="B493">
        <v>86.3</v>
      </c>
    </row>
    <row r="494" spans="1:2" x14ac:dyDescent="0.2">
      <c r="A494" t="s">
        <v>493</v>
      </c>
      <c r="B494">
        <v>89</v>
      </c>
    </row>
    <row r="495" spans="1:2" x14ac:dyDescent="0.2">
      <c r="A495" t="s">
        <v>494</v>
      </c>
      <c r="B495">
        <v>84</v>
      </c>
    </row>
    <row r="496" spans="1:2" x14ac:dyDescent="0.2">
      <c r="A496" t="s">
        <v>495</v>
      </c>
      <c r="B496">
        <v>87.1</v>
      </c>
    </row>
    <row r="497" spans="1:2" x14ac:dyDescent="0.2">
      <c r="A497" t="s">
        <v>496</v>
      </c>
      <c r="B497">
        <v>86.4</v>
      </c>
    </row>
    <row r="498" spans="1:2" x14ac:dyDescent="0.2">
      <c r="A498" t="s">
        <v>497</v>
      </c>
      <c r="B498">
        <v>89.2</v>
      </c>
    </row>
    <row r="499" spans="1:2" x14ac:dyDescent="0.2">
      <c r="A499" t="s">
        <v>498</v>
      </c>
      <c r="B499">
        <v>86.1</v>
      </c>
    </row>
    <row r="500" spans="1:2" x14ac:dyDescent="0.2">
      <c r="A500" t="s">
        <v>499</v>
      </c>
      <c r="B500">
        <v>87.7</v>
      </c>
    </row>
    <row r="501" spans="1:2" x14ac:dyDescent="0.2">
      <c r="A501" t="s">
        <v>500</v>
      </c>
      <c r="B501">
        <v>81.3</v>
      </c>
    </row>
    <row r="502" spans="1:2" x14ac:dyDescent="0.2">
      <c r="A502" t="s">
        <v>501</v>
      </c>
      <c r="B502">
        <v>54.7</v>
      </c>
    </row>
    <row r="503" spans="1:2" x14ac:dyDescent="0.2">
      <c r="A503" t="s">
        <v>502</v>
      </c>
      <c r="B503">
        <v>82.1</v>
      </c>
    </row>
    <row r="504" spans="1:2" x14ac:dyDescent="0.2">
      <c r="A504" t="s">
        <v>503</v>
      </c>
      <c r="B504">
        <v>81.599999999999994</v>
      </c>
    </row>
    <row r="505" spans="1:2" x14ac:dyDescent="0.2">
      <c r="A505" t="s">
        <v>504</v>
      </c>
      <c r="B505">
        <v>77</v>
      </c>
    </row>
    <row r="506" spans="1:2" x14ac:dyDescent="0.2">
      <c r="A506" t="s">
        <v>505</v>
      </c>
      <c r="B506">
        <v>83.2</v>
      </c>
    </row>
    <row r="507" spans="1:2" x14ac:dyDescent="0.2">
      <c r="A507" t="s">
        <v>506</v>
      </c>
      <c r="B507">
        <v>87.4</v>
      </c>
    </row>
    <row r="508" spans="1:2" x14ac:dyDescent="0.2">
      <c r="A508" t="s">
        <v>507</v>
      </c>
      <c r="B508">
        <v>88.3</v>
      </c>
    </row>
    <row r="509" spans="1:2" x14ac:dyDescent="0.2">
      <c r="A509" t="s">
        <v>508</v>
      </c>
      <c r="B509">
        <v>87</v>
      </c>
    </row>
    <row r="510" spans="1:2" x14ac:dyDescent="0.2">
      <c r="A510" t="s">
        <v>509</v>
      </c>
      <c r="B510">
        <v>85.9</v>
      </c>
    </row>
    <row r="511" spans="1:2" x14ac:dyDescent="0.2">
      <c r="A511" t="s">
        <v>510</v>
      </c>
      <c r="B511">
        <v>88.4</v>
      </c>
    </row>
    <row r="512" spans="1:2" x14ac:dyDescent="0.2">
      <c r="A512" t="s">
        <v>511</v>
      </c>
      <c r="B512">
        <v>88.8</v>
      </c>
    </row>
    <row r="513" spans="1:2" x14ac:dyDescent="0.2">
      <c r="A513" t="s">
        <v>512</v>
      </c>
      <c r="B513">
        <v>83.9</v>
      </c>
    </row>
    <row r="514" spans="1:2" x14ac:dyDescent="0.2">
      <c r="A514" t="s">
        <v>513</v>
      </c>
      <c r="B514">
        <v>88</v>
      </c>
    </row>
    <row r="515" spans="1:2" x14ac:dyDescent="0.2">
      <c r="A515" t="s">
        <v>514</v>
      </c>
      <c r="B515">
        <v>84.1</v>
      </c>
    </row>
    <row r="516" spans="1:2" x14ac:dyDescent="0.2">
      <c r="A516" t="s">
        <v>515</v>
      </c>
      <c r="B516">
        <v>78.2</v>
      </c>
    </row>
    <row r="517" spans="1:2" x14ac:dyDescent="0.2">
      <c r="A517" t="s">
        <v>516</v>
      </c>
      <c r="B517">
        <v>78.5</v>
      </c>
    </row>
    <row r="518" spans="1:2" x14ac:dyDescent="0.2">
      <c r="A518" t="s">
        <v>517</v>
      </c>
      <c r="B518">
        <v>83.3</v>
      </c>
    </row>
    <row r="519" spans="1:2" x14ac:dyDescent="0.2">
      <c r="A519" t="s">
        <v>518</v>
      </c>
      <c r="B519">
        <v>82.5</v>
      </c>
    </row>
    <row r="520" spans="1:2" x14ac:dyDescent="0.2">
      <c r="A520" t="s">
        <v>519</v>
      </c>
      <c r="B520">
        <v>81.7</v>
      </c>
    </row>
    <row r="521" spans="1:2" x14ac:dyDescent="0.2">
      <c r="A521" t="s">
        <v>520</v>
      </c>
      <c r="B521">
        <v>61.7</v>
      </c>
    </row>
    <row r="522" spans="1:2" x14ac:dyDescent="0.2">
      <c r="A522" t="s">
        <v>521</v>
      </c>
      <c r="B522">
        <v>78</v>
      </c>
    </row>
    <row r="523" spans="1:2" x14ac:dyDescent="0.2">
      <c r="A523" t="s">
        <v>522</v>
      </c>
      <c r="B523">
        <v>88.8</v>
      </c>
    </row>
    <row r="524" spans="1:2" x14ac:dyDescent="0.2">
      <c r="A524" t="s">
        <v>523</v>
      </c>
      <c r="B524">
        <v>76.900000000000006</v>
      </c>
    </row>
    <row r="525" spans="1:2" x14ac:dyDescent="0.2">
      <c r="A525" t="s">
        <v>524</v>
      </c>
      <c r="B525">
        <v>84.6</v>
      </c>
    </row>
    <row r="526" spans="1:2" x14ac:dyDescent="0.2">
      <c r="A526" t="s">
        <v>525</v>
      </c>
      <c r="B526">
        <v>78.7</v>
      </c>
    </row>
    <row r="527" spans="1:2" x14ac:dyDescent="0.2">
      <c r="A527" t="s">
        <v>526</v>
      </c>
      <c r="B527">
        <v>88.8</v>
      </c>
    </row>
    <row r="528" spans="1:2" x14ac:dyDescent="0.2">
      <c r="A528" t="s">
        <v>527</v>
      </c>
      <c r="B528">
        <v>86.5</v>
      </c>
    </row>
    <row r="529" spans="1:2" x14ac:dyDescent="0.2">
      <c r="A529" t="s">
        <v>528</v>
      </c>
      <c r="B529">
        <v>83.8</v>
      </c>
    </row>
    <row r="530" spans="1:2" x14ac:dyDescent="0.2">
      <c r="A530" t="s">
        <v>529</v>
      </c>
      <c r="B530">
        <v>85.5</v>
      </c>
    </row>
    <row r="531" spans="1:2" x14ac:dyDescent="0.2">
      <c r="A531" t="s">
        <v>530</v>
      </c>
      <c r="B531">
        <v>87.3</v>
      </c>
    </row>
    <row r="532" spans="1:2" x14ac:dyDescent="0.2">
      <c r="A532" t="s">
        <v>531</v>
      </c>
      <c r="B532">
        <v>86.4</v>
      </c>
    </row>
    <row r="533" spans="1:2" x14ac:dyDescent="0.2">
      <c r="A533" t="s">
        <v>532</v>
      </c>
      <c r="B533">
        <v>88.7</v>
      </c>
    </row>
    <row r="534" spans="1:2" x14ac:dyDescent="0.2">
      <c r="A534" t="s">
        <v>533</v>
      </c>
      <c r="B534">
        <v>82.1</v>
      </c>
    </row>
    <row r="535" spans="1:2" x14ac:dyDescent="0.2">
      <c r="A535" t="s">
        <v>534</v>
      </c>
      <c r="B535">
        <v>80</v>
      </c>
    </row>
    <row r="536" spans="1:2" x14ac:dyDescent="0.2">
      <c r="A536" t="s">
        <v>535</v>
      </c>
      <c r="B536">
        <v>81.099999999999994</v>
      </c>
    </row>
    <row r="537" spans="1:2" x14ac:dyDescent="0.2">
      <c r="A537" t="s">
        <v>536</v>
      </c>
      <c r="B537">
        <v>79.900000000000006</v>
      </c>
    </row>
    <row r="538" spans="1:2" x14ac:dyDescent="0.2">
      <c r="A538" t="s">
        <v>537</v>
      </c>
      <c r="B538">
        <v>77.8</v>
      </c>
    </row>
    <row r="539" spans="1:2" x14ac:dyDescent="0.2">
      <c r="A539" t="s">
        <v>538</v>
      </c>
      <c r="B539">
        <v>78.599999999999994</v>
      </c>
    </row>
    <row r="540" spans="1:2" x14ac:dyDescent="0.2">
      <c r="A540" t="s">
        <v>539</v>
      </c>
      <c r="B540">
        <v>82.8</v>
      </c>
    </row>
    <row r="541" spans="1:2" x14ac:dyDescent="0.2">
      <c r="A541" t="s">
        <v>540</v>
      </c>
      <c r="B541">
        <v>78.2</v>
      </c>
    </row>
    <row r="542" spans="1:2" x14ac:dyDescent="0.2">
      <c r="A542" t="s">
        <v>541</v>
      </c>
      <c r="B542">
        <v>82</v>
      </c>
    </row>
    <row r="543" spans="1:2" x14ac:dyDescent="0.2">
      <c r="A543" t="s">
        <v>542</v>
      </c>
      <c r="B543">
        <v>78.099999999999994</v>
      </c>
    </row>
    <row r="544" spans="1:2" x14ac:dyDescent="0.2">
      <c r="A544" t="s">
        <v>543</v>
      </c>
      <c r="B544">
        <v>79.7</v>
      </c>
    </row>
    <row r="545" spans="1:2" x14ac:dyDescent="0.2">
      <c r="A545" t="s">
        <v>544</v>
      </c>
      <c r="B545">
        <v>81.8</v>
      </c>
    </row>
    <row r="546" spans="1:2" x14ac:dyDescent="0.2">
      <c r="A546" t="s">
        <v>545</v>
      </c>
      <c r="B546">
        <v>78.599999999999994</v>
      </c>
    </row>
    <row r="547" spans="1:2" x14ac:dyDescent="0.2">
      <c r="A547" t="s">
        <v>546</v>
      </c>
      <c r="B547">
        <v>82.5</v>
      </c>
    </row>
    <row r="548" spans="1:2" x14ac:dyDescent="0.2">
      <c r="A548" t="s">
        <v>547</v>
      </c>
      <c r="B548">
        <v>77.099999999999994</v>
      </c>
    </row>
    <row r="549" spans="1:2" x14ac:dyDescent="0.2">
      <c r="A549" t="s">
        <v>548</v>
      </c>
      <c r="B549">
        <v>52.5</v>
      </c>
    </row>
    <row r="550" spans="1:2" x14ac:dyDescent="0.2">
      <c r="A550" t="s">
        <v>549</v>
      </c>
      <c r="B550">
        <v>63.3</v>
      </c>
    </row>
    <row r="551" spans="1:2" x14ac:dyDescent="0.2">
      <c r="A551" t="s">
        <v>550</v>
      </c>
      <c r="B551">
        <v>58.6</v>
      </c>
    </row>
    <row r="552" spans="1:2" x14ac:dyDescent="0.2">
      <c r="A552" t="s">
        <v>551</v>
      </c>
      <c r="B552">
        <v>53.5</v>
      </c>
    </row>
    <row r="553" spans="1:2" x14ac:dyDescent="0.2">
      <c r="A553" t="s">
        <v>552</v>
      </c>
      <c r="B553">
        <v>51.5</v>
      </c>
    </row>
    <row r="554" spans="1:2" x14ac:dyDescent="0.2">
      <c r="A554" t="s">
        <v>553</v>
      </c>
      <c r="B554">
        <v>58.4</v>
      </c>
    </row>
    <row r="555" spans="1:2" x14ac:dyDescent="0.2">
      <c r="A555" t="s">
        <v>554</v>
      </c>
      <c r="B555">
        <v>61.7</v>
      </c>
    </row>
    <row r="556" spans="1:2" x14ac:dyDescent="0.2">
      <c r="A556" t="s">
        <v>555</v>
      </c>
      <c r="B556">
        <v>57.5</v>
      </c>
    </row>
    <row r="557" spans="1:2" x14ac:dyDescent="0.2">
      <c r="A557" t="s">
        <v>556</v>
      </c>
      <c r="B557">
        <v>84.8</v>
      </c>
    </row>
    <row r="558" spans="1:2" x14ac:dyDescent="0.2">
      <c r="A558" t="s">
        <v>557</v>
      </c>
      <c r="B558">
        <v>83.1</v>
      </c>
    </row>
    <row r="559" spans="1:2" x14ac:dyDescent="0.2">
      <c r="A559" t="s">
        <v>558</v>
      </c>
      <c r="B559">
        <v>85.3</v>
      </c>
    </row>
    <row r="560" spans="1:2" x14ac:dyDescent="0.2">
      <c r="A560" t="s">
        <v>559</v>
      </c>
      <c r="B560">
        <v>88.4</v>
      </c>
    </row>
    <row r="561" spans="1:2" x14ac:dyDescent="0.2">
      <c r="A561" t="s">
        <v>560</v>
      </c>
      <c r="B561">
        <v>88.4</v>
      </c>
    </row>
    <row r="562" spans="1:2" x14ac:dyDescent="0.2">
      <c r="A562" t="s">
        <v>561</v>
      </c>
      <c r="B562">
        <v>77.400000000000006</v>
      </c>
    </row>
    <row r="563" spans="1:2" x14ac:dyDescent="0.2">
      <c r="A563" t="s">
        <v>562</v>
      </c>
      <c r="B563">
        <v>79.599999999999994</v>
      </c>
    </row>
    <row r="564" spans="1:2" x14ac:dyDescent="0.2">
      <c r="A564" t="s">
        <v>563</v>
      </c>
      <c r="B564">
        <v>57</v>
      </c>
    </row>
    <row r="565" spans="1:2" x14ac:dyDescent="0.2">
      <c r="A565" t="s">
        <v>564</v>
      </c>
      <c r="B565">
        <v>63.2</v>
      </c>
    </row>
    <row r="566" spans="1:2" x14ac:dyDescent="0.2">
      <c r="A566" t="s">
        <v>565</v>
      </c>
      <c r="B566">
        <v>63.8</v>
      </c>
    </row>
    <row r="567" spans="1:2" x14ac:dyDescent="0.2">
      <c r="A567" t="s">
        <v>566</v>
      </c>
      <c r="B567">
        <v>77.7</v>
      </c>
    </row>
    <row r="568" spans="1:2" x14ac:dyDescent="0.2">
      <c r="A568" t="s">
        <v>567</v>
      </c>
      <c r="B568">
        <v>52.9</v>
      </c>
    </row>
    <row r="569" spans="1:2" x14ac:dyDescent="0.2">
      <c r="A569" t="s">
        <v>568</v>
      </c>
      <c r="B569">
        <v>59.1</v>
      </c>
    </row>
    <row r="570" spans="1:2" x14ac:dyDescent="0.2">
      <c r="A570" t="s">
        <v>569</v>
      </c>
      <c r="B570">
        <v>80.2</v>
      </c>
    </row>
    <row r="571" spans="1:2" x14ac:dyDescent="0.2">
      <c r="A571" t="s">
        <v>570</v>
      </c>
      <c r="B571">
        <v>84.8</v>
      </c>
    </row>
    <row r="572" spans="1:2" x14ac:dyDescent="0.2">
      <c r="A572" t="s">
        <v>571</v>
      </c>
      <c r="B572">
        <v>82.8</v>
      </c>
    </row>
    <row r="573" spans="1:2" x14ac:dyDescent="0.2">
      <c r="A573" t="s">
        <v>572</v>
      </c>
      <c r="B573">
        <v>87.9</v>
      </c>
    </row>
    <row r="574" spans="1:2" x14ac:dyDescent="0.2">
      <c r="A574" t="s">
        <v>573</v>
      </c>
      <c r="B574">
        <v>89.2</v>
      </c>
    </row>
    <row r="575" spans="1:2" x14ac:dyDescent="0.2">
      <c r="A575" t="s">
        <v>574</v>
      </c>
      <c r="B575">
        <v>78.3</v>
      </c>
    </row>
    <row r="576" spans="1:2" x14ac:dyDescent="0.2">
      <c r="A576" t="s">
        <v>575</v>
      </c>
      <c r="B576">
        <v>89.5</v>
      </c>
    </row>
    <row r="577" spans="1:2" x14ac:dyDescent="0.2">
      <c r="A577" t="s">
        <v>576</v>
      </c>
      <c r="B577">
        <v>82.2</v>
      </c>
    </row>
    <row r="578" spans="1:2" x14ac:dyDescent="0.2">
      <c r="A578" t="s">
        <v>577</v>
      </c>
      <c r="B578">
        <v>77.400000000000006</v>
      </c>
    </row>
    <row r="579" spans="1:2" x14ac:dyDescent="0.2">
      <c r="A579" t="s">
        <v>578</v>
      </c>
      <c r="B579">
        <v>81.900000000000006</v>
      </c>
    </row>
    <row r="580" spans="1:2" x14ac:dyDescent="0.2">
      <c r="A580" t="s">
        <v>579</v>
      </c>
      <c r="B580">
        <v>83.7</v>
      </c>
    </row>
    <row r="581" spans="1:2" x14ac:dyDescent="0.2">
      <c r="A581" t="s">
        <v>580</v>
      </c>
      <c r="B581">
        <v>83.7</v>
      </c>
    </row>
    <row r="582" spans="1:2" x14ac:dyDescent="0.2">
      <c r="A582" t="s">
        <v>581</v>
      </c>
      <c r="B582">
        <v>83.2</v>
      </c>
    </row>
    <row r="583" spans="1:2" x14ac:dyDescent="0.2">
      <c r="A583" t="s">
        <v>582</v>
      </c>
      <c r="B583">
        <v>83.6</v>
      </c>
    </row>
    <row r="584" spans="1:2" x14ac:dyDescent="0.2">
      <c r="A584" t="s">
        <v>583</v>
      </c>
      <c r="B584">
        <v>89.4</v>
      </c>
    </row>
    <row r="585" spans="1:2" x14ac:dyDescent="0.2">
      <c r="A585" t="s">
        <v>584</v>
      </c>
      <c r="B585">
        <v>83.2</v>
      </c>
    </row>
    <row r="586" spans="1:2" x14ac:dyDescent="0.2">
      <c r="A586" t="s">
        <v>585</v>
      </c>
      <c r="B586">
        <v>88.8</v>
      </c>
    </row>
    <row r="587" spans="1:2" x14ac:dyDescent="0.2">
      <c r="A587" t="s">
        <v>586</v>
      </c>
      <c r="B587">
        <v>81.3</v>
      </c>
    </row>
    <row r="588" spans="1:2" x14ac:dyDescent="0.2">
      <c r="A588" t="s">
        <v>587</v>
      </c>
      <c r="B588">
        <v>60.3</v>
      </c>
    </row>
    <row r="589" spans="1:2" x14ac:dyDescent="0.2">
      <c r="A589" t="s">
        <v>588</v>
      </c>
      <c r="B589">
        <v>57.4</v>
      </c>
    </row>
    <row r="590" spans="1:2" x14ac:dyDescent="0.2">
      <c r="A590" t="s">
        <v>589</v>
      </c>
      <c r="B590">
        <v>36.299999999999997</v>
      </c>
    </row>
    <row r="591" spans="1:2" x14ac:dyDescent="0.2">
      <c r="A591" t="s">
        <v>590</v>
      </c>
      <c r="B591">
        <v>56</v>
      </c>
    </row>
    <row r="592" spans="1:2" x14ac:dyDescent="0.2">
      <c r="A592" t="s">
        <v>591</v>
      </c>
      <c r="B592">
        <v>53.9</v>
      </c>
    </row>
    <row r="593" spans="1:2" x14ac:dyDescent="0.2">
      <c r="A593" t="s">
        <v>592</v>
      </c>
      <c r="B593">
        <v>56.7</v>
      </c>
    </row>
    <row r="594" spans="1:2" x14ac:dyDescent="0.2">
      <c r="A594" t="s">
        <v>593</v>
      </c>
      <c r="B594">
        <v>34.299999999999997</v>
      </c>
    </row>
    <row r="595" spans="1:2" x14ac:dyDescent="0.2">
      <c r="A595" t="s">
        <v>594</v>
      </c>
      <c r="B595">
        <v>38.200000000000003</v>
      </c>
    </row>
    <row r="596" spans="1:2" x14ac:dyDescent="0.2">
      <c r="A596" t="s">
        <v>595</v>
      </c>
      <c r="B596">
        <v>51.7</v>
      </c>
    </row>
    <row r="597" spans="1:2" x14ac:dyDescent="0.2">
      <c r="A597" t="s">
        <v>596</v>
      </c>
      <c r="B597">
        <v>57.5</v>
      </c>
    </row>
    <row r="598" spans="1:2" x14ac:dyDescent="0.2">
      <c r="A598" t="s">
        <v>597</v>
      </c>
      <c r="B598">
        <v>82.5</v>
      </c>
    </row>
    <row r="599" spans="1:2" x14ac:dyDescent="0.2">
      <c r="A599" t="s">
        <v>598</v>
      </c>
      <c r="B599">
        <v>81</v>
      </c>
    </row>
    <row r="600" spans="1:2" x14ac:dyDescent="0.2">
      <c r="A600" t="s">
        <v>599</v>
      </c>
      <c r="B600">
        <v>78.7</v>
      </c>
    </row>
    <row r="601" spans="1:2" x14ac:dyDescent="0.2">
      <c r="A601" t="s">
        <v>600</v>
      </c>
      <c r="B601">
        <v>86.7</v>
      </c>
    </row>
    <row r="602" spans="1:2" x14ac:dyDescent="0.2">
      <c r="A602" t="s">
        <v>601</v>
      </c>
      <c r="B602">
        <v>84.9</v>
      </c>
    </row>
    <row r="603" spans="1:2" x14ac:dyDescent="0.2">
      <c r="A603" t="s">
        <v>602</v>
      </c>
      <c r="B603">
        <v>89.4</v>
      </c>
    </row>
    <row r="604" spans="1:2" x14ac:dyDescent="0.2">
      <c r="A604" t="s">
        <v>603</v>
      </c>
      <c r="B604">
        <v>87.6</v>
      </c>
    </row>
    <row r="605" spans="1:2" x14ac:dyDescent="0.2">
      <c r="A605" t="s">
        <v>604</v>
      </c>
      <c r="B605">
        <v>89.4</v>
      </c>
    </row>
    <row r="606" spans="1:2" x14ac:dyDescent="0.2">
      <c r="A606" t="s">
        <v>605</v>
      </c>
      <c r="B606">
        <v>78.3</v>
      </c>
    </row>
    <row r="607" spans="1:2" x14ac:dyDescent="0.2">
      <c r="A607" t="s">
        <v>606</v>
      </c>
      <c r="B607">
        <v>85.6</v>
      </c>
    </row>
    <row r="608" spans="1:2" x14ac:dyDescent="0.2">
      <c r="A608" t="s">
        <v>607</v>
      </c>
      <c r="B608">
        <v>86</v>
      </c>
    </row>
    <row r="609" spans="1:2" x14ac:dyDescent="0.2">
      <c r="A609" t="s">
        <v>608</v>
      </c>
      <c r="B609">
        <v>88.5</v>
      </c>
    </row>
    <row r="610" spans="1:2" x14ac:dyDescent="0.2">
      <c r="A610" t="s">
        <v>609</v>
      </c>
      <c r="B610">
        <v>89</v>
      </c>
    </row>
    <row r="611" spans="1:2" x14ac:dyDescent="0.2">
      <c r="A611" t="s">
        <v>610</v>
      </c>
      <c r="B611">
        <v>79.8</v>
      </c>
    </row>
    <row r="612" spans="1:2" x14ac:dyDescent="0.2">
      <c r="A612" t="s">
        <v>611</v>
      </c>
      <c r="B612">
        <v>61.3</v>
      </c>
    </row>
    <row r="613" spans="1:2" x14ac:dyDescent="0.2">
      <c r="A613" t="s">
        <v>612</v>
      </c>
      <c r="B613">
        <v>63.3</v>
      </c>
    </row>
    <row r="614" spans="1:2" x14ac:dyDescent="0.2">
      <c r="A614" t="s">
        <v>613</v>
      </c>
      <c r="B614">
        <v>51.7</v>
      </c>
    </row>
    <row r="615" spans="1:2" x14ac:dyDescent="0.2">
      <c r="A615" t="s">
        <v>614</v>
      </c>
      <c r="B615">
        <v>58.1</v>
      </c>
    </row>
    <row r="616" spans="1:2" x14ac:dyDescent="0.2">
      <c r="A616" t="s">
        <v>615</v>
      </c>
      <c r="B616">
        <v>32.5</v>
      </c>
    </row>
    <row r="617" spans="1:2" x14ac:dyDescent="0.2">
      <c r="A617" t="s">
        <v>616</v>
      </c>
      <c r="B617">
        <v>10</v>
      </c>
    </row>
    <row r="618" spans="1:2" x14ac:dyDescent="0.2">
      <c r="A618" t="s">
        <v>617</v>
      </c>
      <c r="B618">
        <v>4.5999999999999996</v>
      </c>
    </row>
    <row r="619" spans="1:2" x14ac:dyDescent="0.2">
      <c r="A619" t="s">
        <v>618</v>
      </c>
      <c r="B619">
        <v>5.0999999999999996</v>
      </c>
    </row>
    <row r="620" spans="1:2" x14ac:dyDescent="0.2">
      <c r="A620" t="s">
        <v>619</v>
      </c>
      <c r="B620">
        <v>4.5</v>
      </c>
    </row>
    <row r="621" spans="1:2" x14ac:dyDescent="0.2">
      <c r="A621" t="s">
        <v>620</v>
      </c>
      <c r="B621">
        <v>3.7</v>
      </c>
    </row>
    <row r="622" spans="1:2" x14ac:dyDescent="0.2">
      <c r="A622" t="s">
        <v>621</v>
      </c>
      <c r="B622">
        <v>3.4</v>
      </c>
    </row>
    <row r="623" spans="1:2" x14ac:dyDescent="0.2">
      <c r="A623" t="s">
        <v>622</v>
      </c>
      <c r="B623">
        <v>3.9</v>
      </c>
    </row>
    <row r="624" spans="1:2" x14ac:dyDescent="0.2">
      <c r="A624" t="s">
        <v>623</v>
      </c>
      <c r="B624">
        <v>5.9</v>
      </c>
    </row>
    <row r="625" spans="1:2" x14ac:dyDescent="0.2">
      <c r="A625" t="s">
        <v>624</v>
      </c>
      <c r="B625">
        <v>9.1999999999999993</v>
      </c>
    </row>
    <row r="626" spans="1:2" x14ac:dyDescent="0.2">
      <c r="A626" t="s">
        <v>625</v>
      </c>
      <c r="B626">
        <v>16.600000000000001</v>
      </c>
    </row>
    <row r="627" spans="1:2" x14ac:dyDescent="0.2">
      <c r="A627" t="s">
        <v>626</v>
      </c>
      <c r="B627">
        <v>15.1</v>
      </c>
    </row>
    <row r="628" spans="1:2" x14ac:dyDescent="0.2">
      <c r="A628" t="s">
        <v>627</v>
      </c>
      <c r="B628">
        <v>14.7</v>
      </c>
    </row>
    <row r="629" spans="1:2" x14ac:dyDescent="0.2">
      <c r="A629" t="s">
        <v>628</v>
      </c>
      <c r="B629">
        <v>13</v>
      </c>
    </row>
    <row r="630" spans="1:2" x14ac:dyDescent="0.2">
      <c r="A630" t="s">
        <v>629</v>
      </c>
      <c r="B630">
        <v>10.6</v>
      </c>
    </row>
    <row r="631" spans="1:2" x14ac:dyDescent="0.2">
      <c r="A631" t="s">
        <v>630</v>
      </c>
      <c r="B631">
        <v>52</v>
      </c>
    </row>
    <row r="632" spans="1:2" x14ac:dyDescent="0.2">
      <c r="A632" t="s">
        <v>631</v>
      </c>
      <c r="B632">
        <v>51.8</v>
      </c>
    </row>
    <row r="633" spans="1:2" x14ac:dyDescent="0.2">
      <c r="A633" t="s">
        <v>632</v>
      </c>
      <c r="B633">
        <v>61.8</v>
      </c>
    </row>
    <row r="634" spans="1:2" x14ac:dyDescent="0.2">
      <c r="A634" t="s">
        <v>633</v>
      </c>
      <c r="B634">
        <v>60.7</v>
      </c>
    </row>
    <row r="635" spans="1:2" x14ac:dyDescent="0.2">
      <c r="A635" t="s">
        <v>634</v>
      </c>
      <c r="B635">
        <v>60</v>
      </c>
    </row>
    <row r="636" spans="1:2" x14ac:dyDescent="0.2">
      <c r="A636" t="s">
        <v>635</v>
      </c>
      <c r="B636">
        <v>59.4</v>
      </c>
    </row>
    <row r="637" spans="1:2" x14ac:dyDescent="0.2">
      <c r="A637" t="s">
        <v>636</v>
      </c>
      <c r="B637">
        <v>60.4</v>
      </c>
    </row>
    <row r="638" spans="1:2" x14ac:dyDescent="0.2">
      <c r="A638" t="s">
        <v>637</v>
      </c>
      <c r="B638">
        <v>59.6</v>
      </c>
    </row>
    <row r="639" spans="1:2" x14ac:dyDescent="0.2">
      <c r="A639" t="s">
        <v>638</v>
      </c>
      <c r="B639">
        <v>59.8</v>
      </c>
    </row>
    <row r="640" spans="1:2" x14ac:dyDescent="0.2">
      <c r="A640" t="s">
        <v>639</v>
      </c>
      <c r="B640">
        <v>61.6</v>
      </c>
    </row>
    <row r="641" spans="1:2" x14ac:dyDescent="0.2">
      <c r="A641" t="s">
        <v>640</v>
      </c>
      <c r="B641">
        <v>60.2</v>
      </c>
    </row>
    <row r="642" spans="1:2" x14ac:dyDescent="0.2">
      <c r="A642" t="s">
        <v>641</v>
      </c>
      <c r="B642">
        <v>60</v>
      </c>
    </row>
    <row r="643" spans="1:2" x14ac:dyDescent="0.2">
      <c r="A643" t="s">
        <v>642</v>
      </c>
      <c r="B643">
        <v>61.2</v>
      </c>
    </row>
    <row r="644" spans="1:2" x14ac:dyDescent="0.2">
      <c r="A644" t="s">
        <v>643</v>
      </c>
      <c r="B644">
        <v>61.4</v>
      </c>
    </row>
    <row r="645" spans="1:2" x14ac:dyDescent="0.2">
      <c r="A645" t="s">
        <v>644</v>
      </c>
      <c r="B645">
        <v>60.8</v>
      </c>
    </row>
    <row r="646" spans="1:2" x14ac:dyDescent="0.2">
      <c r="A646" t="s">
        <v>645</v>
      </c>
      <c r="B646">
        <v>73.2</v>
      </c>
    </row>
    <row r="647" spans="1:2" x14ac:dyDescent="0.2">
      <c r="A647" t="s">
        <v>646</v>
      </c>
      <c r="B647">
        <v>73.2</v>
      </c>
    </row>
    <row r="648" spans="1:2" x14ac:dyDescent="0.2">
      <c r="A648" t="s">
        <v>647</v>
      </c>
      <c r="B648">
        <v>73.2</v>
      </c>
    </row>
    <row r="649" spans="1:2" x14ac:dyDescent="0.2">
      <c r="A649" t="s">
        <v>648</v>
      </c>
      <c r="B649">
        <v>73.2</v>
      </c>
    </row>
    <row r="650" spans="1:2" x14ac:dyDescent="0.2">
      <c r="A650" t="s">
        <v>649</v>
      </c>
      <c r="B650">
        <v>73.2</v>
      </c>
    </row>
    <row r="651" spans="1:2" x14ac:dyDescent="0.2">
      <c r="A651" t="s">
        <v>650</v>
      </c>
      <c r="B651">
        <v>73.2</v>
      </c>
    </row>
    <row r="652" spans="1:2" x14ac:dyDescent="0.2">
      <c r="A652" t="s">
        <v>651</v>
      </c>
      <c r="B652">
        <v>73.2</v>
      </c>
    </row>
    <row r="653" spans="1:2" x14ac:dyDescent="0.2">
      <c r="A653" t="s">
        <v>652</v>
      </c>
      <c r="B653">
        <v>74.5</v>
      </c>
    </row>
    <row r="654" spans="1:2" x14ac:dyDescent="0.2">
      <c r="A654" t="s">
        <v>653</v>
      </c>
      <c r="B654">
        <v>73.2</v>
      </c>
    </row>
    <row r="655" spans="1:2" x14ac:dyDescent="0.2">
      <c r="A655" t="s">
        <v>654</v>
      </c>
      <c r="B655">
        <v>74.5</v>
      </c>
    </row>
    <row r="656" spans="1:2" x14ac:dyDescent="0.2">
      <c r="A656" t="s">
        <v>655</v>
      </c>
      <c r="B656">
        <v>72.900000000000006</v>
      </c>
    </row>
    <row r="657" spans="1:2" x14ac:dyDescent="0.2">
      <c r="A657" t="s">
        <v>656</v>
      </c>
      <c r="B657">
        <v>73.400000000000006</v>
      </c>
    </row>
    <row r="658" spans="1:2" x14ac:dyDescent="0.2">
      <c r="A658" t="s">
        <v>657</v>
      </c>
      <c r="B658">
        <v>75.599999999999994</v>
      </c>
    </row>
    <row r="659" spans="1:2" x14ac:dyDescent="0.2">
      <c r="A659" t="s">
        <v>658</v>
      </c>
      <c r="B659">
        <v>81.900000000000006</v>
      </c>
    </row>
    <row r="660" spans="1:2" x14ac:dyDescent="0.2">
      <c r="A660" t="s">
        <v>659</v>
      </c>
      <c r="B660">
        <v>74.400000000000006</v>
      </c>
    </row>
    <row r="661" spans="1:2" x14ac:dyDescent="0.2">
      <c r="A661" t="s">
        <v>660</v>
      </c>
      <c r="B661">
        <v>71.599999999999994</v>
      </c>
    </row>
    <row r="662" spans="1:2" x14ac:dyDescent="0.2">
      <c r="A662" t="s">
        <v>661</v>
      </c>
      <c r="B662">
        <v>72.2</v>
      </c>
    </row>
    <row r="663" spans="1:2" x14ac:dyDescent="0.2">
      <c r="A663" t="s">
        <v>662</v>
      </c>
      <c r="B663">
        <v>71.599999999999994</v>
      </c>
    </row>
    <row r="664" spans="1:2" x14ac:dyDescent="0.2">
      <c r="A664" t="s">
        <v>663</v>
      </c>
      <c r="B664">
        <v>74.099999999999994</v>
      </c>
    </row>
    <row r="665" spans="1:2" x14ac:dyDescent="0.2">
      <c r="A665" t="s">
        <v>664</v>
      </c>
      <c r="B665">
        <v>70.400000000000006</v>
      </c>
    </row>
    <row r="666" spans="1:2" x14ac:dyDescent="0.2">
      <c r="A666" t="s">
        <v>665</v>
      </c>
      <c r="B666">
        <v>74.400000000000006</v>
      </c>
    </row>
    <row r="667" spans="1:2" x14ac:dyDescent="0.2">
      <c r="A667" t="s">
        <v>666</v>
      </c>
      <c r="B667">
        <v>74.400000000000006</v>
      </c>
    </row>
    <row r="668" spans="1:2" x14ac:dyDescent="0.2">
      <c r="A668" t="s">
        <v>667</v>
      </c>
      <c r="B668">
        <v>74.400000000000006</v>
      </c>
    </row>
    <row r="669" spans="1:2" x14ac:dyDescent="0.2">
      <c r="A669" t="s">
        <v>668</v>
      </c>
      <c r="B669">
        <v>74.400000000000006</v>
      </c>
    </row>
    <row r="670" spans="1:2" x14ac:dyDescent="0.2">
      <c r="A670" t="s">
        <v>669</v>
      </c>
      <c r="B670">
        <v>74.400000000000006</v>
      </c>
    </row>
    <row r="671" spans="1:2" x14ac:dyDescent="0.2">
      <c r="A671" t="s">
        <v>670</v>
      </c>
      <c r="B671">
        <v>75.7</v>
      </c>
    </row>
    <row r="672" spans="1:2" x14ac:dyDescent="0.2">
      <c r="A672" t="s">
        <v>671</v>
      </c>
      <c r="B672">
        <v>76.3</v>
      </c>
    </row>
    <row r="673" spans="1:2" x14ac:dyDescent="0.2">
      <c r="A673" t="s">
        <v>672</v>
      </c>
      <c r="B673">
        <v>76.400000000000006</v>
      </c>
    </row>
    <row r="674" spans="1:2" x14ac:dyDescent="0.2">
      <c r="A674" t="s">
        <v>673</v>
      </c>
      <c r="B674">
        <v>76.900000000000006</v>
      </c>
    </row>
    <row r="675" spans="1:2" x14ac:dyDescent="0.2">
      <c r="A675" t="s">
        <v>674</v>
      </c>
      <c r="B675">
        <v>71.8</v>
      </c>
    </row>
    <row r="676" spans="1:2" x14ac:dyDescent="0.2">
      <c r="A676" t="s">
        <v>675</v>
      </c>
      <c r="B676">
        <v>68.599999999999994</v>
      </c>
    </row>
    <row r="677" spans="1:2" x14ac:dyDescent="0.2">
      <c r="A677" t="s">
        <v>676</v>
      </c>
      <c r="B677">
        <v>70.099999999999994</v>
      </c>
    </row>
    <row r="678" spans="1:2" x14ac:dyDescent="0.2">
      <c r="A678" t="s">
        <v>677</v>
      </c>
      <c r="B678">
        <v>71.8</v>
      </c>
    </row>
    <row r="679" spans="1:2" x14ac:dyDescent="0.2">
      <c r="A679" t="s">
        <v>678</v>
      </c>
      <c r="B679">
        <v>63.7</v>
      </c>
    </row>
    <row r="680" spans="1:2" x14ac:dyDescent="0.2">
      <c r="A680" t="s">
        <v>679</v>
      </c>
      <c r="B680">
        <v>64.8</v>
      </c>
    </row>
    <row r="681" spans="1:2" x14ac:dyDescent="0.2">
      <c r="A681" t="s">
        <v>680</v>
      </c>
      <c r="B681">
        <v>66.900000000000006</v>
      </c>
    </row>
    <row r="682" spans="1:2" x14ac:dyDescent="0.2">
      <c r="A682" t="s">
        <v>681</v>
      </c>
      <c r="B682">
        <v>65.3</v>
      </c>
    </row>
    <row r="683" spans="1:2" x14ac:dyDescent="0.2">
      <c r="A683" t="s">
        <v>682</v>
      </c>
      <c r="B683">
        <v>65.099999999999994</v>
      </c>
    </row>
    <row r="684" spans="1:2" x14ac:dyDescent="0.2">
      <c r="A684" t="s">
        <v>683</v>
      </c>
      <c r="B684">
        <v>64.2</v>
      </c>
    </row>
    <row r="685" spans="1:2" x14ac:dyDescent="0.2">
      <c r="A685" t="s">
        <v>684</v>
      </c>
      <c r="B685">
        <v>60.6</v>
      </c>
    </row>
    <row r="686" spans="1:2" x14ac:dyDescent="0.2">
      <c r="A686" t="s">
        <v>685</v>
      </c>
      <c r="B686">
        <v>63.6</v>
      </c>
    </row>
    <row r="687" spans="1:2" x14ac:dyDescent="0.2">
      <c r="A687" t="s">
        <v>686</v>
      </c>
      <c r="B687">
        <v>66.400000000000006</v>
      </c>
    </row>
    <row r="688" spans="1:2" x14ac:dyDescent="0.2">
      <c r="A688" t="s">
        <v>687</v>
      </c>
      <c r="B688">
        <v>67.599999999999994</v>
      </c>
    </row>
    <row r="689" spans="1:2" x14ac:dyDescent="0.2">
      <c r="A689" t="s">
        <v>688</v>
      </c>
      <c r="B689">
        <v>68.3</v>
      </c>
    </row>
    <row r="690" spans="1:2" x14ac:dyDescent="0.2">
      <c r="A690" t="s">
        <v>689</v>
      </c>
      <c r="B690">
        <v>55.5</v>
      </c>
    </row>
    <row r="691" spans="1:2" x14ac:dyDescent="0.2">
      <c r="A691" t="s">
        <v>690</v>
      </c>
      <c r="B691">
        <v>66.3</v>
      </c>
    </row>
    <row r="692" spans="1:2" x14ac:dyDescent="0.2">
      <c r="A692" t="s">
        <v>691</v>
      </c>
      <c r="B692">
        <v>71.5</v>
      </c>
    </row>
    <row r="693" spans="1:2" x14ac:dyDescent="0.2">
      <c r="A693" t="s">
        <v>692</v>
      </c>
      <c r="B693">
        <v>66.3</v>
      </c>
    </row>
    <row r="694" spans="1:2" x14ac:dyDescent="0.2">
      <c r="A694" t="s">
        <v>693</v>
      </c>
      <c r="B694">
        <v>76.8</v>
      </c>
    </row>
    <row r="695" spans="1:2" x14ac:dyDescent="0.2">
      <c r="A695" t="s">
        <v>643</v>
      </c>
      <c r="B695">
        <v>76.8</v>
      </c>
    </row>
    <row r="696" spans="1:2" x14ac:dyDescent="0.2">
      <c r="A696" t="s">
        <v>644</v>
      </c>
      <c r="B696">
        <v>70.2</v>
      </c>
    </row>
    <row r="697" spans="1:2" x14ac:dyDescent="0.2">
      <c r="A697" t="s">
        <v>694</v>
      </c>
      <c r="B697">
        <v>71.5</v>
      </c>
    </row>
    <row r="698" spans="1:2" x14ac:dyDescent="0.2">
      <c r="A698" t="s">
        <v>695</v>
      </c>
      <c r="B698">
        <v>72.5</v>
      </c>
    </row>
    <row r="699" spans="1:2" x14ac:dyDescent="0.2">
      <c r="A699" t="s">
        <v>696</v>
      </c>
      <c r="B699">
        <v>72.400000000000006</v>
      </c>
    </row>
    <row r="700" spans="1:2" x14ac:dyDescent="0.2">
      <c r="A700" t="s">
        <v>697</v>
      </c>
      <c r="B700">
        <v>72.5</v>
      </c>
    </row>
    <row r="701" spans="1:2" x14ac:dyDescent="0.2">
      <c r="A701" t="s">
        <v>698</v>
      </c>
      <c r="B701">
        <v>72.599999999999994</v>
      </c>
    </row>
    <row r="702" spans="1:2" x14ac:dyDescent="0.2">
      <c r="A702" t="s">
        <v>699</v>
      </c>
      <c r="B702">
        <v>72.599999999999994</v>
      </c>
    </row>
    <row r="703" spans="1:2" x14ac:dyDescent="0.2">
      <c r="A703" t="s">
        <v>700</v>
      </c>
      <c r="B703">
        <v>72.7</v>
      </c>
    </row>
    <row r="704" spans="1:2" x14ac:dyDescent="0.2">
      <c r="A704" t="s">
        <v>701</v>
      </c>
      <c r="B704">
        <v>72.599999999999994</v>
      </c>
    </row>
    <row r="705" spans="1:2" x14ac:dyDescent="0.2">
      <c r="A705" t="s">
        <v>702</v>
      </c>
      <c r="B705">
        <v>72.900000000000006</v>
      </c>
    </row>
    <row r="706" spans="1:2" x14ac:dyDescent="0.2">
      <c r="A706" t="s">
        <v>703</v>
      </c>
      <c r="B706">
        <v>73.900000000000006</v>
      </c>
    </row>
    <row r="707" spans="1:2" x14ac:dyDescent="0.2">
      <c r="A707" t="s">
        <v>704</v>
      </c>
      <c r="B707">
        <v>76.599999999999994</v>
      </c>
    </row>
    <row r="708" spans="1:2" x14ac:dyDescent="0.2">
      <c r="A708" t="s">
        <v>705</v>
      </c>
      <c r="B708">
        <v>84.2</v>
      </c>
    </row>
    <row r="709" spans="1:2" x14ac:dyDescent="0.2">
      <c r="A709" t="s">
        <v>706</v>
      </c>
      <c r="B709">
        <v>82.2</v>
      </c>
    </row>
    <row r="710" spans="1:2" x14ac:dyDescent="0.2">
      <c r="A710" t="s">
        <v>707</v>
      </c>
      <c r="B710">
        <v>82.2</v>
      </c>
    </row>
    <row r="711" spans="1:2" x14ac:dyDescent="0.2">
      <c r="A711" t="s">
        <v>708</v>
      </c>
      <c r="B711">
        <v>83.3</v>
      </c>
    </row>
    <row r="712" spans="1:2" x14ac:dyDescent="0.2">
      <c r="A712" t="s">
        <v>709</v>
      </c>
      <c r="B712">
        <v>82.9</v>
      </c>
    </row>
    <row r="713" spans="1:2" x14ac:dyDescent="0.2">
      <c r="A713" t="s">
        <v>710</v>
      </c>
      <c r="B713">
        <v>84.5</v>
      </c>
    </row>
    <row r="714" spans="1:2" x14ac:dyDescent="0.2">
      <c r="A714" t="s">
        <v>711</v>
      </c>
      <c r="B714">
        <v>87.6</v>
      </c>
    </row>
    <row r="715" spans="1:2" x14ac:dyDescent="0.2">
      <c r="A715" t="s">
        <v>712</v>
      </c>
      <c r="B715">
        <v>88.7</v>
      </c>
    </row>
    <row r="716" spans="1:2" x14ac:dyDescent="0.2">
      <c r="A716" t="s">
        <v>713</v>
      </c>
      <c r="B716">
        <v>89.9</v>
      </c>
    </row>
    <row r="717" spans="1:2" x14ac:dyDescent="0.2">
      <c r="A717" t="s">
        <v>714</v>
      </c>
      <c r="B717">
        <v>89.1</v>
      </c>
    </row>
    <row r="718" spans="1:2" x14ac:dyDescent="0.2">
      <c r="A718" t="s">
        <v>715</v>
      </c>
      <c r="B718">
        <v>89</v>
      </c>
    </row>
    <row r="719" spans="1:2" x14ac:dyDescent="0.2">
      <c r="A719" t="s">
        <v>716</v>
      </c>
      <c r="B719">
        <v>89</v>
      </c>
    </row>
    <row r="720" spans="1:2" x14ac:dyDescent="0.2">
      <c r="A720" t="s">
        <v>717</v>
      </c>
      <c r="B720">
        <v>89</v>
      </c>
    </row>
    <row r="721" spans="1:2" x14ac:dyDescent="0.2">
      <c r="A721" t="s">
        <v>718</v>
      </c>
      <c r="B721">
        <v>89</v>
      </c>
    </row>
    <row r="722" spans="1:2" x14ac:dyDescent="0.2">
      <c r="A722" t="s">
        <v>719</v>
      </c>
      <c r="B722">
        <v>89</v>
      </c>
    </row>
    <row r="723" spans="1:2" x14ac:dyDescent="0.2">
      <c r="A723" t="s">
        <v>720</v>
      </c>
      <c r="B723">
        <v>89.1</v>
      </c>
    </row>
    <row r="724" spans="1:2" x14ac:dyDescent="0.2">
      <c r="A724" t="s">
        <v>721</v>
      </c>
      <c r="B724">
        <v>89</v>
      </c>
    </row>
    <row r="725" spans="1:2" x14ac:dyDescent="0.2">
      <c r="A725" t="s">
        <v>722</v>
      </c>
      <c r="B725">
        <v>89.1</v>
      </c>
    </row>
    <row r="726" spans="1:2" x14ac:dyDescent="0.2">
      <c r="A726" t="s">
        <v>723</v>
      </c>
      <c r="B726">
        <v>89.1</v>
      </c>
    </row>
    <row r="727" spans="1:2" x14ac:dyDescent="0.2">
      <c r="A727" t="s">
        <v>724</v>
      </c>
      <c r="B727">
        <v>89.3</v>
      </c>
    </row>
    <row r="728" spans="1:2" x14ac:dyDescent="0.2">
      <c r="A728" t="s">
        <v>725</v>
      </c>
      <c r="B728">
        <v>89.3</v>
      </c>
    </row>
    <row r="729" spans="1:2" x14ac:dyDescent="0.2">
      <c r="A729" t="s">
        <v>726</v>
      </c>
      <c r="B729">
        <v>89.3</v>
      </c>
    </row>
    <row r="730" spans="1:2" x14ac:dyDescent="0.2">
      <c r="A730" t="s">
        <v>727</v>
      </c>
      <c r="B730">
        <v>89.3</v>
      </c>
    </row>
    <row r="731" spans="1:2" x14ac:dyDescent="0.2">
      <c r="A731" t="s">
        <v>728</v>
      </c>
      <c r="B731">
        <v>89.3</v>
      </c>
    </row>
    <row r="732" spans="1:2" x14ac:dyDescent="0.2">
      <c r="A732" t="s">
        <v>729</v>
      </c>
      <c r="B732">
        <v>89.3</v>
      </c>
    </row>
    <row r="733" spans="1:2" x14ac:dyDescent="0.2">
      <c r="A733" t="s">
        <v>730</v>
      </c>
      <c r="B733">
        <v>89.3</v>
      </c>
    </row>
    <row r="734" spans="1:2" x14ac:dyDescent="0.2">
      <c r="A734" t="s">
        <v>731</v>
      </c>
      <c r="B734">
        <v>89.3</v>
      </c>
    </row>
    <row r="735" spans="1:2" x14ac:dyDescent="0.2">
      <c r="A735" t="s">
        <v>732</v>
      </c>
      <c r="B735">
        <v>89.3</v>
      </c>
    </row>
    <row r="736" spans="1:2" x14ac:dyDescent="0.2">
      <c r="A736" t="s">
        <v>733</v>
      </c>
      <c r="B736">
        <v>89.3</v>
      </c>
    </row>
    <row r="737" spans="1:2" x14ac:dyDescent="0.2">
      <c r="A737" t="s">
        <v>734</v>
      </c>
      <c r="B737">
        <v>89.3</v>
      </c>
    </row>
    <row r="738" spans="1:2" x14ac:dyDescent="0.2">
      <c r="A738" t="s">
        <v>735</v>
      </c>
      <c r="B738">
        <v>89.3</v>
      </c>
    </row>
    <row r="739" spans="1:2" x14ac:dyDescent="0.2">
      <c r="A739" t="s">
        <v>736</v>
      </c>
      <c r="B739">
        <v>89.3</v>
      </c>
    </row>
    <row r="740" spans="1:2" x14ac:dyDescent="0.2">
      <c r="A740" t="s">
        <v>737</v>
      </c>
      <c r="B740">
        <v>89.3</v>
      </c>
    </row>
    <row r="741" spans="1:2" x14ac:dyDescent="0.2">
      <c r="A741" t="s">
        <v>738</v>
      </c>
      <c r="B741">
        <v>89.3</v>
      </c>
    </row>
    <row r="742" spans="1:2" x14ac:dyDescent="0.2">
      <c r="A742" t="s">
        <v>739</v>
      </c>
      <c r="B742">
        <v>89.3</v>
      </c>
    </row>
    <row r="743" spans="1:2" x14ac:dyDescent="0.2">
      <c r="A743" t="s">
        <v>740</v>
      </c>
      <c r="B743">
        <v>89.3</v>
      </c>
    </row>
    <row r="744" spans="1:2" x14ac:dyDescent="0.2">
      <c r="A744" t="s">
        <v>741</v>
      </c>
      <c r="B744">
        <v>89.3</v>
      </c>
    </row>
    <row r="745" spans="1:2" x14ac:dyDescent="0.2">
      <c r="A745" t="s">
        <v>742</v>
      </c>
      <c r="B745">
        <v>89.3</v>
      </c>
    </row>
    <row r="746" spans="1:2" x14ac:dyDescent="0.2">
      <c r="A746" t="s">
        <v>743</v>
      </c>
      <c r="B746">
        <v>89.3</v>
      </c>
    </row>
    <row r="747" spans="1:2" x14ac:dyDescent="0.2">
      <c r="A747" t="s">
        <v>744</v>
      </c>
      <c r="B747">
        <v>89.3</v>
      </c>
    </row>
    <row r="748" spans="1:2" x14ac:dyDescent="0.2">
      <c r="A748" t="s">
        <v>745</v>
      </c>
      <c r="B748">
        <v>89.3</v>
      </c>
    </row>
    <row r="749" spans="1:2" x14ac:dyDescent="0.2">
      <c r="A749" t="s">
        <v>746</v>
      </c>
      <c r="B749">
        <v>90</v>
      </c>
    </row>
    <row r="750" spans="1:2" x14ac:dyDescent="0.2">
      <c r="A750" t="s">
        <v>747</v>
      </c>
      <c r="B750">
        <v>90.6</v>
      </c>
    </row>
    <row r="751" spans="1:2" x14ac:dyDescent="0.2">
      <c r="A751" t="s">
        <v>748</v>
      </c>
      <c r="B751">
        <v>90.9</v>
      </c>
    </row>
    <row r="752" spans="1:2" x14ac:dyDescent="0.2">
      <c r="A752" t="s">
        <v>749</v>
      </c>
      <c r="B752">
        <v>91.4</v>
      </c>
    </row>
    <row r="753" spans="1:2" x14ac:dyDescent="0.2">
      <c r="A753" t="s">
        <v>750</v>
      </c>
      <c r="B753">
        <v>91.7</v>
      </c>
    </row>
    <row r="754" spans="1:2" x14ac:dyDescent="0.2">
      <c r="A754" t="s">
        <v>665</v>
      </c>
      <c r="B754">
        <v>89.7</v>
      </c>
    </row>
    <row r="755" spans="1:2" x14ac:dyDescent="0.2">
      <c r="A755" t="s">
        <v>666</v>
      </c>
      <c r="B755">
        <v>90</v>
      </c>
    </row>
    <row r="756" spans="1:2" x14ac:dyDescent="0.2">
      <c r="A756" t="s">
        <v>751</v>
      </c>
      <c r="B756">
        <v>90</v>
      </c>
    </row>
    <row r="757" spans="1:2" x14ac:dyDescent="0.2">
      <c r="A757" t="s">
        <v>752</v>
      </c>
      <c r="B757">
        <v>90.1</v>
      </c>
    </row>
    <row r="758" spans="1:2" x14ac:dyDescent="0.2">
      <c r="A758" t="s">
        <v>753</v>
      </c>
      <c r="B758">
        <v>90.3</v>
      </c>
    </row>
    <row r="759" spans="1:2" x14ac:dyDescent="0.2">
      <c r="A759" t="s">
        <v>754</v>
      </c>
      <c r="B759">
        <v>90.3</v>
      </c>
    </row>
    <row r="760" spans="1:2" x14ac:dyDescent="0.2">
      <c r="A760" t="s">
        <v>755</v>
      </c>
      <c r="B760">
        <v>90.3</v>
      </c>
    </row>
    <row r="761" spans="1:2" x14ac:dyDescent="0.2">
      <c r="A761" t="s">
        <v>756</v>
      </c>
      <c r="B761">
        <v>90.3</v>
      </c>
    </row>
    <row r="762" spans="1:2" x14ac:dyDescent="0.2">
      <c r="A762" t="s">
        <v>757</v>
      </c>
      <c r="B762">
        <v>90.3</v>
      </c>
    </row>
    <row r="763" spans="1:2" x14ac:dyDescent="0.2">
      <c r="A763" t="s">
        <v>758</v>
      </c>
      <c r="B763">
        <v>90.2</v>
      </c>
    </row>
    <row r="764" spans="1:2" x14ac:dyDescent="0.2">
      <c r="A764" t="s">
        <v>759</v>
      </c>
      <c r="B764">
        <v>90.3</v>
      </c>
    </row>
    <row r="765" spans="1:2" x14ac:dyDescent="0.2">
      <c r="A765" t="s">
        <v>760</v>
      </c>
      <c r="B765">
        <v>90.3</v>
      </c>
    </row>
    <row r="766" spans="1:2" x14ac:dyDescent="0.2">
      <c r="A766" t="s">
        <v>761</v>
      </c>
      <c r="B766">
        <v>90.3</v>
      </c>
    </row>
    <row r="767" spans="1:2" x14ac:dyDescent="0.2">
      <c r="A767" t="s">
        <v>762</v>
      </c>
      <c r="B767">
        <v>90.4</v>
      </c>
    </row>
    <row r="768" spans="1:2" x14ac:dyDescent="0.2">
      <c r="A768" t="s">
        <v>763</v>
      </c>
      <c r="B768">
        <v>90.5</v>
      </c>
    </row>
    <row r="769" spans="1:2" x14ac:dyDescent="0.2">
      <c r="A769" t="s">
        <v>764</v>
      </c>
      <c r="B769">
        <v>90.4</v>
      </c>
    </row>
    <row r="770" spans="1:2" x14ac:dyDescent="0.2">
      <c r="A770" t="s">
        <v>765</v>
      </c>
      <c r="B770">
        <v>90.4</v>
      </c>
    </row>
    <row r="771" spans="1:2" x14ac:dyDescent="0.2">
      <c r="A771" t="s">
        <v>766</v>
      </c>
      <c r="B771">
        <v>90.4</v>
      </c>
    </row>
    <row r="772" spans="1:2" x14ac:dyDescent="0.2">
      <c r="A772" t="s">
        <v>767</v>
      </c>
      <c r="B772">
        <v>90.5</v>
      </c>
    </row>
    <row r="773" spans="1:2" x14ac:dyDescent="0.2">
      <c r="A773" t="s">
        <v>768</v>
      </c>
      <c r="B773">
        <v>90.4</v>
      </c>
    </row>
    <row r="774" spans="1:2" x14ac:dyDescent="0.2">
      <c r="A774" t="s">
        <v>769</v>
      </c>
      <c r="B774">
        <v>90.4</v>
      </c>
    </row>
    <row r="775" spans="1:2" x14ac:dyDescent="0.2">
      <c r="A775" t="s">
        <v>770</v>
      </c>
      <c r="B775">
        <v>90.6</v>
      </c>
    </row>
    <row r="776" spans="1:2" x14ac:dyDescent="0.2">
      <c r="A776" t="s">
        <v>771</v>
      </c>
      <c r="B776">
        <v>90.6</v>
      </c>
    </row>
    <row r="777" spans="1:2" x14ac:dyDescent="0.2">
      <c r="A777" t="s">
        <v>772</v>
      </c>
      <c r="B777">
        <v>90.7</v>
      </c>
    </row>
    <row r="778" spans="1:2" x14ac:dyDescent="0.2">
      <c r="A778" t="s">
        <v>773</v>
      </c>
      <c r="B778">
        <v>90.8</v>
      </c>
    </row>
    <row r="779" spans="1:2" x14ac:dyDescent="0.2">
      <c r="A779" t="s">
        <v>774</v>
      </c>
      <c r="B779">
        <v>90.8</v>
      </c>
    </row>
    <row r="780" spans="1:2" x14ac:dyDescent="0.2">
      <c r="A780" t="s">
        <v>775</v>
      </c>
      <c r="B780">
        <v>91</v>
      </c>
    </row>
    <row r="781" spans="1:2" x14ac:dyDescent="0.2">
      <c r="A781" t="s">
        <v>776</v>
      </c>
      <c r="B781">
        <v>91.1</v>
      </c>
    </row>
    <row r="782" spans="1:2" x14ac:dyDescent="0.2">
      <c r="A782" t="s">
        <v>777</v>
      </c>
      <c r="B782">
        <v>91</v>
      </c>
    </row>
    <row r="783" spans="1:2" x14ac:dyDescent="0.2">
      <c r="A783" t="s">
        <v>778</v>
      </c>
      <c r="B783">
        <v>90.7</v>
      </c>
    </row>
    <row r="784" spans="1:2" x14ac:dyDescent="0.2">
      <c r="A784" t="s">
        <v>779</v>
      </c>
      <c r="B784">
        <v>90.4</v>
      </c>
    </row>
    <row r="785" spans="1:2" x14ac:dyDescent="0.2">
      <c r="A785" t="s">
        <v>679</v>
      </c>
      <c r="B785">
        <v>90.4</v>
      </c>
    </row>
    <row r="786" spans="1:2" x14ac:dyDescent="0.2">
      <c r="A786" t="s">
        <v>680</v>
      </c>
      <c r="B786">
        <v>90.5</v>
      </c>
    </row>
    <row r="787" spans="1:2" x14ac:dyDescent="0.2">
      <c r="A787" t="s">
        <v>681</v>
      </c>
      <c r="B787">
        <v>90.2</v>
      </c>
    </row>
    <row r="788" spans="1:2" x14ac:dyDescent="0.2">
      <c r="A788" t="s">
        <v>682</v>
      </c>
      <c r="B788">
        <v>89</v>
      </c>
    </row>
    <row r="789" spans="1:2" x14ac:dyDescent="0.2">
      <c r="A789" t="s">
        <v>683</v>
      </c>
      <c r="B789">
        <v>87.3</v>
      </c>
    </row>
    <row r="790" spans="1:2" x14ac:dyDescent="0.2">
      <c r="A790" t="s">
        <v>684</v>
      </c>
      <c r="B790">
        <v>87.6</v>
      </c>
    </row>
    <row r="791" spans="1:2" x14ac:dyDescent="0.2">
      <c r="A791" t="s">
        <v>780</v>
      </c>
      <c r="B791">
        <v>87.3</v>
      </c>
    </row>
    <row r="792" spans="1:2" x14ac:dyDescent="0.2">
      <c r="A792" t="s">
        <v>781</v>
      </c>
      <c r="B792">
        <v>83.5</v>
      </c>
    </row>
    <row r="793" spans="1:2" x14ac:dyDescent="0.2">
      <c r="A793" t="s">
        <v>782</v>
      </c>
      <c r="B793">
        <v>85</v>
      </c>
    </row>
    <row r="794" spans="1:2" x14ac:dyDescent="0.2">
      <c r="A794" t="s">
        <v>783</v>
      </c>
      <c r="B794">
        <v>86</v>
      </c>
    </row>
    <row r="795" spans="1:2" x14ac:dyDescent="0.2">
      <c r="A795" t="s">
        <v>784</v>
      </c>
      <c r="B795">
        <v>86.7</v>
      </c>
    </row>
    <row r="796" spans="1:2" x14ac:dyDescent="0.2">
      <c r="A796" t="s">
        <v>785</v>
      </c>
      <c r="B796">
        <v>88.1</v>
      </c>
    </row>
    <row r="797" spans="1:2" x14ac:dyDescent="0.2">
      <c r="A797" t="s">
        <v>786</v>
      </c>
      <c r="B797">
        <v>89.2</v>
      </c>
    </row>
    <row r="798" spans="1:2" x14ac:dyDescent="0.2">
      <c r="A798" t="s">
        <v>787</v>
      </c>
      <c r="B798">
        <v>89.5</v>
      </c>
    </row>
    <row r="799" spans="1:2" x14ac:dyDescent="0.2">
      <c r="A799" t="s">
        <v>788</v>
      </c>
      <c r="B799">
        <v>89.7</v>
      </c>
    </row>
    <row r="800" spans="1:2" x14ac:dyDescent="0.2">
      <c r="A800" t="s">
        <v>703</v>
      </c>
      <c r="B800">
        <v>90</v>
      </c>
    </row>
    <row r="801" spans="1:2" x14ac:dyDescent="0.2">
      <c r="A801" t="s">
        <v>704</v>
      </c>
      <c r="B801">
        <v>90</v>
      </c>
    </row>
    <row r="802" spans="1:2" x14ac:dyDescent="0.2">
      <c r="A802" t="s">
        <v>705</v>
      </c>
      <c r="B802">
        <v>89.4</v>
      </c>
    </row>
    <row r="803" spans="1:2" x14ac:dyDescent="0.2">
      <c r="A803" t="s">
        <v>789</v>
      </c>
      <c r="B803">
        <v>88.4</v>
      </c>
    </row>
    <row r="804" spans="1:2" x14ac:dyDescent="0.2">
      <c r="A804" t="s">
        <v>790</v>
      </c>
      <c r="B804">
        <v>88</v>
      </c>
    </row>
    <row r="805" spans="1:2" x14ac:dyDescent="0.2">
      <c r="A805" t="s">
        <v>791</v>
      </c>
      <c r="B805">
        <v>85.2</v>
      </c>
    </row>
    <row r="806" spans="1:2" x14ac:dyDescent="0.2">
      <c r="A806" t="s">
        <v>792</v>
      </c>
      <c r="B806">
        <v>82.9</v>
      </c>
    </row>
    <row r="807" spans="1:2" x14ac:dyDescent="0.2">
      <c r="A807" t="s">
        <v>793</v>
      </c>
      <c r="B807">
        <v>86.4</v>
      </c>
    </row>
    <row r="808" spans="1:2" x14ac:dyDescent="0.2">
      <c r="A808" t="s">
        <v>794</v>
      </c>
      <c r="B808">
        <v>86.5</v>
      </c>
    </row>
    <row r="809" spans="1:2" x14ac:dyDescent="0.2">
      <c r="A809" t="s">
        <v>795</v>
      </c>
      <c r="B809">
        <v>86.2</v>
      </c>
    </row>
    <row r="810" spans="1:2" x14ac:dyDescent="0.2">
      <c r="A810" t="s">
        <v>796</v>
      </c>
      <c r="B810">
        <v>86.4</v>
      </c>
    </row>
    <row r="811" spans="1:2" x14ac:dyDescent="0.2">
      <c r="A811" t="s">
        <v>797</v>
      </c>
      <c r="B811">
        <v>86.2</v>
      </c>
    </row>
    <row r="812" spans="1:2" x14ac:dyDescent="0.2">
      <c r="A812" t="s">
        <v>798</v>
      </c>
      <c r="B812">
        <v>84.1</v>
      </c>
    </row>
    <row r="813" spans="1:2" x14ac:dyDescent="0.2">
      <c r="A813" t="s">
        <v>799</v>
      </c>
      <c r="B813">
        <v>80.900000000000006</v>
      </c>
    </row>
    <row r="814" spans="1:2" x14ac:dyDescent="0.2">
      <c r="A814" t="s">
        <v>800</v>
      </c>
      <c r="B814">
        <v>74.400000000000006</v>
      </c>
    </row>
    <row r="815" spans="1:2" x14ac:dyDescent="0.2">
      <c r="A815" t="s">
        <v>801</v>
      </c>
      <c r="B815">
        <v>74.5</v>
      </c>
    </row>
    <row r="816" spans="1:2" x14ac:dyDescent="0.2">
      <c r="A816" t="s">
        <v>802</v>
      </c>
      <c r="B816">
        <v>74.3</v>
      </c>
    </row>
    <row r="817" spans="1:2" x14ac:dyDescent="0.2">
      <c r="A817" t="s">
        <v>803</v>
      </c>
      <c r="B817">
        <v>75.5</v>
      </c>
    </row>
    <row r="818" spans="1:2" x14ac:dyDescent="0.2">
      <c r="A818" t="s">
        <v>804</v>
      </c>
      <c r="B818">
        <v>76.3</v>
      </c>
    </row>
    <row r="819" spans="1:2" x14ac:dyDescent="0.2">
      <c r="A819" t="s">
        <v>805</v>
      </c>
      <c r="B819">
        <v>76.900000000000006</v>
      </c>
    </row>
    <row r="820" spans="1:2" x14ac:dyDescent="0.2">
      <c r="A820" t="s">
        <v>806</v>
      </c>
      <c r="B820">
        <v>76.3</v>
      </c>
    </row>
    <row r="821" spans="1:2" x14ac:dyDescent="0.2">
      <c r="A821" t="s">
        <v>807</v>
      </c>
      <c r="B821">
        <v>78.5</v>
      </c>
    </row>
    <row r="822" spans="1:2" x14ac:dyDescent="0.2">
      <c r="A822" t="s">
        <v>808</v>
      </c>
      <c r="B822">
        <v>79.5</v>
      </c>
    </row>
    <row r="823" spans="1:2" x14ac:dyDescent="0.2">
      <c r="A823" t="s">
        <v>809</v>
      </c>
      <c r="B823">
        <v>48.3</v>
      </c>
    </row>
    <row r="824" spans="1:2" x14ac:dyDescent="0.2">
      <c r="A824" t="s">
        <v>810</v>
      </c>
      <c r="B824">
        <v>42.4</v>
      </c>
    </row>
    <row r="825" spans="1:2" x14ac:dyDescent="0.2">
      <c r="A825" t="s">
        <v>811</v>
      </c>
      <c r="B825">
        <v>37.4</v>
      </c>
    </row>
    <row r="826" spans="1:2" x14ac:dyDescent="0.2">
      <c r="A826" t="s">
        <v>812</v>
      </c>
      <c r="B826">
        <v>31.4</v>
      </c>
    </row>
    <row r="827" spans="1:2" x14ac:dyDescent="0.2">
      <c r="A827" t="s">
        <v>813</v>
      </c>
      <c r="B827">
        <v>42.9</v>
      </c>
    </row>
    <row r="828" spans="1:2" x14ac:dyDescent="0.2">
      <c r="A828" t="s">
        <v>814</v>
      </c>
      <c r="B828">
        <v>31.5</v>
      </c>
    </row>
    <row r="829" spans="1:2" x14ac:dyDescent="0.2">
      <c r="A829" t="s">
        <v>815</v>
      </c>
      <c r="B829">
        <v>38.1</v>
      </c>
    </row>
    <row r="830" spans="1:2" x14ac:dyDescent="0.2">
      <c r="A830" t="s">
        <v>816</v>
      </c>
      <c r="B830">
        <v>33.9</v>
      </c>
    </row>
    <row r="831" spans="1:2" x14ac:dyDescent="0.2">
      <c r="A831" t="s">
        <v>817</v>
      </c>
      <c r="B831">
        <v>58.2</v>
      </c>
    </row>
    <row r="832" spans="1:2" x14ac:dyDescent="0.2">
      <c r="A832" t="s">
        <v>818</v>
      </c>
      <c r="B832">
        <v>56.7</v>
      </c>
    </row>
    <row r="833" spans="1:2" x14ac:dyDescent="0.2">
      <c r="A833" t="s">
        <v>819</v>
      </c>
      <c r="B833">
        <v>51.3</v>
      </c>
    </row>
    <row r="834" spans="1:2" x14ac:dyDescent="0.2">
      <c r="A834" t="s">
        <v>820</v>
      </c>
      <c r="B834">
        <v>70.3</v>
      </c>
    </row>
    <row r="835" spans="1:2" x14ac:dyDescent="0.2">
      <c r="A835" t="s">
        <v>821</v>
      </c>
      <c r="B835">
        <v>75.400000000000006</v>
      </c>
    </row>
    <row r="836" spans="1:2" x14ac:dyDescent="0.2">
      <c r="A836" t="s">
        <v>822</v>
      </c>
      <c r="B836">
        <v>78.3</v>
      </c>
    </row>
    <row r="837" spans="1:2" x14ac:dyDescent="0.2">
      <c r="A837" t="s">
        <v>823</v>
      </c>
      <c r="B837">
        <v>82</v>
      </c>
    </row>
    <row r="838" spans="1:2" x14ac:dyDescent="0.2">
      <c r="A838" t="s">
        <v>824</v>
      </c>
      <c r="B838">
        <v>81.900000000000006</v>
      </c>
    </row>
    <row r="839" spans="1:2" x14ac:dyDescent="0.2">
      <c r="A839" t="s">
        <v>825</v>
      </c>
      <c r="B839">
        <v>79.099999999999994</v>
      </c>
    </row>
    <row r="840" spans="1:2" x14ac:dyDescent="0.2">
      <c r="A840" t="s">
        <v>826</v>
      </c>
      <c r="B840">
        <v>83.1</v>
      </c>
    </row>
    <row r="841" spans="1:2" x14ac:dyDescent="0.2">
      <c r="A841" t="s">
        <v>827</v>
      </c>
      <c r="B841">
        <v>87</v>
      </c>
    </row>
    <row r="842" spans="1:2" x14ac:dyDescent="0.2">
      <c r="A842" t="s">
        <v>828</v>
      </c>
      <c r="B842">
        <v>85.6</v>
      </c>
    </row>
    <row r="843" spans="1:2" x14ac:dyDescent="0.2">
      <c r="A843" t="s">
        <v>829</v>
      </c>
      <c r="B843">
        <v>83.2</v>
      </c>
    </row>
    <row r="844" spans="1:2" x14ac:dyDescent="0.2">
      <c r="A844" t="s">
        <v>830</v>
      </c>
      <c r="B844">
        <v>85.9</v>
      </c>
    </row>
    <row r="845" spans="1:2" x14ac:dyDescent="0.2">
      <c r="A845" t="s">
        <v>831</v>
      </c>
      <c r="B845">
        <v>90</v>
      </c>
    </row>
    <row r="846" spans="1:2" x14ac:dyDescent="0.2">
      <c r="A846" t="s">
        <v>832</v>
      </c>
      <c r="B846">
        <v>90.5</v>
      </c>
    </row>
    <row r="847" spans="1:2" x14ac:dyDescent="0.2">
      <c r="A847" t="s">
        <v>833</v>
      </c>
      <c r="B847">
        <v>90.4</v>
      </c>
    </row>
    <row r="848" spans="1:2" x14ac:dyDescent="0.2">
      <c r="A848" t="s">
        <v>834</v>
      </c>
      <c r="B848">
        <v>91.4</v>
      </c>
    </row>
    <row r="849" spans="1:2" x14ac:dyDescent="0.2">
      <c r="A849" t="s">
        <v>835</v>
      </c>
      <c r="B849">
        <v>90.6</v>
      </c>
    </row>
    <row r="850" spans="1:2" x14ac:dyDescent="0.2">
      <c r="A850" t="s">
        <v>836</v>
      </c>
      <c r="B850">
        <v>91</v>
      </c>
    </row>
    <row r="851" spans="1:2" x14ac:dyDescent="0.2">
      <c r="A851" t="s">
        <v>837</v>
      </c>
      <c r="B851">
        <v>91.2</v>
      </c>
    </row>
    <row r="852" spans="1:2" x14ac:dyDescent="0.2">
      <c r="A852" t="s">
        <v>838</v>
      </c>
      <c r="B852">
        <v>90.9</v>
      </c>
    </row>
    <row r="853" spans="1:2" x14ac:dyDescent="0.2">
      <c r="A853" t="s">
        <v>839</v>
      </c>
      <c r="B853">
        <v>91.6</v>
      </c>
    </row>
    <row r="854" spans="1:2" x14ac:dyDescent="0.2">
      <c r="A854" t="s">
        <v>840</v>
      </c>
      <c r="B854">
        <v>92.1</v>
      </c>
    </row>
    <row r="855" spans="1:2" x14ac:dyDescent="0.2">
      <c r="A855" t="s">
        <v>841</v>
      </c>
      <c r="B855">
        <v>91.7</v>
      </c>
    </row>
    <row r="856" spans="1:2" x14ac:dyDescent="0.2">
      <c r="A856" t="s">
        <v>842</v>
      </c>
      <c r="B856">
        <v>92.8</v>
      </c>
    </row>
    <row r="857" spans="1:2" x14ac:dyDescent="0.2">
      <c r="A857" t="s">
        <v>843</v>
      </c>
      <c r="B857">
        <v>94.6</v>
      </c>
    </row>
    <row r="858" spans="1:2" x14ac:dyDescent="0.2">
      <c r="A858" t="s">
        <v>844</v>
      </c>
      <c r="B858">
        <v>96.4</v>
      </c>
    </row>
    <row r="859" spans="1:2" x14ac:dyDescent="0.2">
      <c r="A859" t="s">
        <v>845</v>
      </c>
      <c r="B859">
        <v>46.1</v>
      </c>
    </row>
    <row r="860" spans="1:2" x14ac:dyDescent="0.2">
      <c r="A860" t="s">
        <v>846</v>
      </c>
      <c r="B860">
        <v>44</v>
      </c>
    </row>
    <row r="861" spans="1:2" x14ac:dyDescent="0.2">
      <c r="A861" t="s">
        <v>847</v>
      </c>
      <c r="B861">
        <v>41.3</v>
      </c>
    </row>
    <row r="862" spans="1:2" x14ac:dyDescent="0.2">
      <c r="A862" t="s">
        <v>848</v>
      </c>
      <c r="B862">
        <v>43.6</v>
      </c>
    </row>
    <row r="863" spans="1:2" x14ac:dyDescent="0.2">
      <c r="A863" t="s">
        <v>849</v>
      </c>
      <c r="B863">
        <v>54.2</v>
      </c>
    </row>
    <row r="864" spans="1:2" x14ac:dyDescent="0.2">
      <c r="A864" t="s">
        <v>850</v>
      </c>
      <c r="B864">
        <v>39.200000000000003</v>
      </c>
    </row>
    <row r="865" spans="1:2" x14ac:dyDescent="0.2">
      <c r="A865" t="s">
        <v>851</v>
      </c>
      <c r="B865">
        <v>55.6</v>
      </c>
    </row>
    <row r="866" spans="1:2" x14ac:dyDescent="0.2">
      <c r="A866" t="s">
        <v>852</v>
      </c>
      <c r="B866">
        <v>64.8</v>
      </c>
    </row>
    <row r="867" spans="1:2" x14ac:dyDescent="0.2">
      <c r="A867" t="s">
        <v>853</v>
      </c>
      <c r="B867">
        <v>68.5</v>
      </c>
    </row>
    <row r="868" spans="1:2" x14ac:dyDescent="0.2">
      <c r="A868" t="s">
        <v>854</v>
      </c>
      <c r="B868">
        <v>58</v>
      </c>
    </row>
    <row r="869" spans="1:2" x14ac:dyDescent="0.2">
      <c r="A869" t="s">
        <v>855</v>
      </c>
      <c r="B869">
        <v>67.900000000000006</v>
      </c>
    </row>
    <row r="870" spans="1:2" x14ac:dyDescent="0.2">
      <c r="A870" t="s">
        <v>856</v>
      </c>
      <c r="B870">
        <v>52.6</v>
      </c>
    </row>
    <row r="871" spans="1:2" x14ac:dyDescent="0.2">
      <c r="A871" t="s">
        <v>857</v>
      </c>
      <c r="B871">
        <v>58.6</v>
      </c>
    </row>
    <row r="872" spans="1:2" x14ac:dyDescent="0.2">
      <c r="A872" t="s">
        <v>858</v>
      </c>
      <c r="B872">
        <v>67.900000000000006</v>
      </c>
    </row>
    <row r="873" spans="1:2" x14ac:dyDescent="0.2">
      <c r="A873" t="s">
        <v>859</v>
      </c>
      <c r="B873">
        <v>73.900000000000006</v>
      </c>
    </row>
    <row r="874" spans="1:2" x14ac:dyDescent="0.2">
      <c r="A874" t="s">
        <v>860</v>
      </c>
      <c r="B874">
        <v>75</v>
      </c>
    </row>
    <row r="875" spans="1:2" x14ac:dyDescent="0.2">
      <c r="A875" t="s">
        <v>861</v>
      </c>
      <c r="B875">
        <v>79.2</v>
      </c>
    </row>
    <row r="876" spans="1:2" x14ac:dyDescent="0.2">
      <c r="A876" t="s">
        <v>862</v>
      </c>
      <c r="B876">
        <v>82.3</v>
      </c>
    </row>
    <row r="877" spans="1:2" x14ac:dyDescent="0.2">
      <c r="A877" t="s">
        <v>863</v>
      </c>
      <c r="B877">
        <v>83.6</v>
      </c>
    </row>
    <row r="878" spans="1:2" x14ac:dyDescent="0.2">
      <c r="A878" t="s">
        <v>864</v>
      </c>
      <c r="B878">
        <v>85.2</v>
      </c>
    </row>
    <row r="879" spans="1:2" x14ac:dyDescent="0.2">
      <c r="A879" t="s">
        <v>865</v>
      </c>
      <c r="B879">
        <v>86.8</v>
      </c>
    </row>
    <row r="880" spans="1:2" x14ac:dyDescent="0.2">
      <c r="A880" t="s">
        <v>866</v>
      </c>
      <c r="B880">
        <v>86.5</v>
      </c>
    </row>
    <row r="881" spans="1:2" x14ac:dyDescent="0.2">
      <c r="A881" t="s">
        <v>867</v>
      </c>
      <c r="B881">
        <v>87.9</v>
      </c>
    </row>
    <row r="882" spans="1:2" x14ac:dyDescent="0.2">
      <c r="A882" t="s">
        <v>868</v>
      </c>
      <c r="B882">
        <v>87.8</v>
      </c>
    </row>
    <row r="883" spans="1:2" x14ac:dyDescent="0.2">
      <c r="A883" t="s">
        <v>869</v>
      </c>
      <c r="B883">
        <v>88.9</v>
      </c>
    </row>
    <row r="884" spans="1:2" x14ac:dyDescent="0.2">
      <c r="A884" t="s">
        <v>870</v>
      </c>
      <c r="B884">
        <v>88.9</v>
      </c>
    </row>
    <row r="885" spans="1:2" x14ac:dyDescent="0.2">
      <c r="A885" t="s">
        <v>871</v>
      </c>
      <c r="B885">
        <v>90</v>
      </c>
    </row>
    <row r="886" spans="1:2" x14ac:dyDescent="0.2">
      <c r="A886" t="s">
        <v>872</v>
      </c>
      <c r="B886">
        <v>90</v>
      </c>
    </row>
    <row r="887" spans="1:2" x14ac:dyDescent="0.2">
      <c r="A887" t="s">
        <v>873</v>
      </c>
      <c r="B887">
        <v>89.9</v>
      </c>
    </row>
    <row r="888" spans="1:2" x14ac:dyDescent="0.2">
      <c r="A888" t="s">
        <v>874</v>
      </c>
      <c r="B888">
        <v>90.6</v>
      </c>
    </row>
    <row r="889" spans="1:2" x14ac:dyDescent="0.2">
      <c r="A889" t="s">
        <v>875</v>
      </c>
      <c r="B889">
        <v>92.5</v>
      </c>
    </row>
    <row r="890" spans="1:2" x14ac:dyDescent="0.2">
      <c r="A890" t="s">
        <v>876</v>
      </c>
      <c r="B890">
        <v>93.2</v>
      </c>
    </row>
    <row r="891" spans="1:2" x14ac:dyDescent="0.2">
      <c r="A891" t="s">
        <v>877</v>
      </c>
      <c r="B891">
        <v>93.1</v>
      </c>
    </row>
    <row r="892" spans="1:2" x14ac:dyDescent="0.2">
      <c r="A892" t="s">
        <v>878</v>
      </c>
      <c r="B892">
        <v>92.8</v>
      </c>
    </row>
    <row r="893" spans="1:2" x14ac:dyDescent="0.2">
      <c r="A893" t="s">
        <v>879</v>
      </c>
      <c r="B893">
        <v>91</v>
      </c>
    </row>
    <row r="894" spans="1:2" x14ac:dyDescent="0.2">
      <c r="A894" t="s">
        <v>880</v>
      </c>
      <c r="B894">
        <v>92</v>
      </c>
    </row>
    <row r="895" spans="1:2" x14ac:dyDescent="0.2">
      <c r="A895" t="s">
        <v>881</v>
      </c>
      <c r="B895">
        <v>94.9</v>
      </c>
    </row>
    <row r="896" spans="1:2" x14ac:dyDescent="0.2">
      <c r="A896" t="s">
        <v>882</v>
      </c>
      <c r="B896">
        <v>94.1</v>
      </c>
    </row>
    <row r="897" spans="1:2" x14ac:dyDescent="0.2">
      <c r="A897" t="s">
        <v>883</v>
      </c>
      <c r="B897">
        <v>93.2</v>
      </c>
    </row>
    <row r="898" spans="1:2" x14ac:dyDescent="0.2">
      <c r="A898" t="s">
        <v>884</v>
      </c>
      <c r="B898">
        <v>94.1</v>
      </c>
    </row>
    <row r="899" spans="1:2" x14ac:dyDescent="0.2">
      <c r="A899" t="s">
        <v>885</v>
      </c>
      <c r="B899">
        <v>92.1</v>
      </c>
    </row>
    <row r="900" spans="1:2" x14ac:dyDescent="0.2">
      <c r="A900" t="s">
        <v>886</v>
      </c>
      <c r="B900">
        <v>91.6</v>
      </c>
    </row>
    <row r="901" spans="1:2" x14ac:dyDescent="0.2">
      <c r="A901" t="s">
        <v>887</v>
      </c>
      <c r="B901">
        <v>90.4</v>
      </c>
    </row>
    <row r="902" spans="1:2" x14ac:dyDescent="0.2">
      <c r="A902" t="s">
        <v>888</v>
      </c>
      <c r="B902">
        <v>63</v>
      </c>
    </row>
    <row r="903" spans="1:2" x14ac:dyDescent="0.2">
      <c r="A903" t="s">
        <v>889</v>
      </c>
      <c r="B903">
        <v>79.7</v>
      </c>
    </row>
    <row r="904" spans="1:2" x14ac:dyDescent="0.2">
      <c r="A904" t="s">
        <v>890</v>
      </c>
      <c r="B904">
        <v>70.900000000000006</v>
      </c>
    </row>
    <row r="905" spans="1:2" x14ac:dyDescent="0.2">
      <c r="A905" t="s">
        <v>891</v>
      </c>
      <c r="B905">
        <v>78.5</v>
      </c>
    </row>
    <row r="906" spans="1:2" x14ac:dyDescent="0.2">
      <c r="A906" t="s">
        <v>892</v>
      </c>
      <c r="B906">
        <v>90.7</v>
      </c>
    </row>
    <row r="907" spans="1:2" x14ac:dyDescent="0.2">
      <c r="A907" t="s">
        <v>893</v>
      </c>
      <c r="B907">
        <v>44.4</v>
      </c>
    </row>
    <row r="908" spans="1:2" x14ac:dyDescent="0.2">
      <c r="A908" t="s">
        <v>894</v>
      </c>
      <c r="B908">
        <v>49.8</v>
      </c>
    </row>
    <row r="909" spans="1:2" x14ac:dyDescent="0.2">
      <c r="A909" t="s">
        <v>895</v>
      </c>
      <c r="B909">
        <v>40.4</v>
      </c>
    </row>
    <row r="910" spans="1:2" x14ac:dyDescent="0.2">
      <c r="A910" t="s">
        <v>896</v>
      </c>
      <c r="B910">
        <v>64</v>
      </c>
    </row>
    <row r="911" spans="1:2" x14ac:dyDescent="0.2">
      <c r="A911" t="s">
        <v>897</v>
      </c>
      <c r="B911">
        <v>68.099999999999994</v>
      </c>
    </row>
    <row r="912" spans="1:2" x14ac:dyDescent="0.2">
      <c r="A912" t="s">
        <v>898</v>
      </c>
      <c r="B912">
        <v>53.8</v>
      </c>
    </row>
    <row r="913" spans="1:2" x14ac:dyDescent="0.2">
      <c r="A913" t="s">
        <v>899</v>
      </c>
      <c r="B913">
        <v>51.7</v>
      </c>
    </row>
    <row r="914" spans="1:2" x14ac:dyDescent="0.2">
      <c r="A914" t="s">
        <v>900</v>
      </c>
      <c r="B914">
        <v>52.6</v>
      </c>
    </row>
    <row r="915" spans="1:2" x14ac:dyDescent="0.2">
      <c r="A915" t="s">
        <v>901</v>
      </c>
      <c r="B915">
        <v>54.7</v>
      </c>
    </row>
    <row r="916" spans="1:2" x14ac:dyDescent="0.2">
      <c r="A916" t="s">
        <v>902</v>
      </c>
      <c r="B916">
        <v>64.599999999999994</v>
      </c>
    </row>
    <row r="917" spans="1:2" x14ac:dyDescent="0.2">
      <c r="A917" t="s">
        <v>903</v>
      </c>
      <c r="B917">
        <v>64.2</v>
      </c>
    </row>
    <row r="918" spans="1:2" x14ac:dyDescent="0.2">
      <c r="A918" t="s">
        <v>904</v>
      </c>
      <c r="B918">
        <v>68.7</v>
      </c>
    </row>
    <row r="919" spans="1:2" x14ac:dyDescent="0.2">
      <c r="A919" t="s">
        <v>905</v>
      </c>
      <c r="B919">
        <v>85.7</v>
      </c>
    </row>
    <row r="920" spans="1:2" x14ac:dyDescent="0.2">
      <c r="A920" t="s">
        <v>906</v>
      </c>
      <c r="B920">
        <v>78.2</v>
      </c>
    </row>
    <row r="921" spans="1:2" x14ac:dyDescent="0.2">
      <c r="A921" t="s">
        <v>907</v>
      </c>
      <c r="B921">
        <v>80.099999999999994</v>
      </c>
    </row>
    <row r="922" spans="1:2" x14ac:dyDescent="0.2">
      <c r="A922" t="s">
        <v>908</v>
      </c>
      <c r="B922">
        <v>82.5</v>
      </c>
    </row>
    <row r="923" spans="1:2" x14ac:dyDescent="0.2">
      <c r="A923" t="s">
        <v>909</v>
      </c>
      <c r="B923">
        <v>80.3</v>
      </c>
    </row>
    <row r="924" spans="1:2" x14ac:dyDescent="0.2">
      <c r="A924" t="s">
        <v>910</v>
      </c>
      <c r="B924">
        <v>82.5</v>
      </c>
    </row>
    <row r="925" spans="1:2" x14ac:dyDescent="0.2">
      <c r="A925" t="s">
        <v>911</v>
      </c>
      <c r="B925">
        <v>84.4</v>
      </c>
    </row>
    <row r="926" spans="1:2" x14ac:dyDescent="0.2">
      <c r="A926" t="s">
        <v>912</v>
      </c>
      <c r="B926">
        <v>85.8</v>
      </c>
    </row>
    <row r="927" spans="1:2" x14ac:dyDescent="0.2">
      <c r="A927" t="s">
        <v>913</v>
      </c>
      <c r="B927">
        <v>87.3</v>
      </c>
    </row>
    <row r="928" spans="1:2" x14ac:dyDescent="0.2">
      <c r="A928" t="s">
        <v>914</v>
      </c>
      <c r="B928">
        <v>83.6</v>
      </c>
    </row>
    <row r="929" spans="1:2" x14ac:dyDescent="0.2">
      <c r="A929" t="s">
        <v>915</v>
      </c>
      <c r="B929">
        <v>89.3</v>
      </c>
    </row>
    <row r="930" spans="1:2" x14ac:dyDescent="0.2">
      <c r="A930" t="s">
        <v>916</v>
      </c>
      <c r="B930">
        <v>87.3</v>
      </c>
    </row>
    <row r="931" spans="1:2" x14ac:dyDescent="0.2">
      <c r="A931" t="s">
        <v>917</v>
      </c>
      <c r="B931">
        <v>90.3</v>
      </c>
    </row>
    <row r="932" spans="1:2" x14ac:dyDescent="0.2">
      <c r="A932" t="s">
        <v>918</v>
      </c>
      <c r="B932">
        <v>90.3</v>
      </c>
    </row>
    <row r="933" spans="1:2" x14ac:dyDescent="0.2">
      <c r="A933" t="s">
        <v>919</v>
      </c>
      <c r="B933">
        <v>91.1</v>
      </c>
    </row>
    <row r="934" spans="1:2" x14ac:dyDescent="0.2">
      <c r="A934" t="s">
        <v>920</v>
      </c>
      <c r="B934">
        <v>91.3</v>
      </c>
    </row>
    <row r="935" spans="1:2" x14ac:dyDescent="0.2">
      <c r="A935" t="s">
        <v>921</v>
      </c>
      <c r="B935">
        <v>90.6</v>
      </c>
    </row>
    <row r="936" spans="1:2" x14ac:dyDescent="0.2">
      <c r="A936" t="s">
        <v>922</v>
      </c>
      <c r="B936">
        <v>91.2</v>
      </c>
    </row>
    <row r="937" spans="1:2" x14ac:dyDescent="0.2">
      <c r="A937" t="s">
        <v>923</v>
      </c>
      <c r="B937">
        <v>91.5</v>
      </c>
    </row>
    <row r="938" spans="1:2" x14ac:dyDescent="0.2">
      <c r="A938" t="s">
        <v>924</v>
      </c>
      <c r="B938">
        <v>91.5</v>
      </c>
    </row>
    <row r="939" spans="1:2" x14ac:dyDescent="0.2">
      <c r="A939" t="s">
        <v>925</v>
      </c>
      <c r="B939">
        <v>92</v>
      </c>
    </row>
    <row r="940" spans="1:2" x14ac:dyDescent="0.2">
      <c r="A940" t="s">
        <v>926</v>
      </c>
      <c r="B940">
        <v>90.2</v>
      </c>
    </row>
    <row r="941" spans="1:2" x14ac:dyDescent="0.2">
      <c r="A941" t="s">
        <v>927</v>
      </c>
      <c r="B941">
        <v>90.1</v>
      </c>
    </row>
    <row r="942" spans="1:2" x14ac:dyDescent="0.2">
      <c r="A942" t="s">
        <v>928</v>
      </c>
      <c r="B942">
        <v>90.7</v>
      </c>
    </row>
    <row r="943" spans="1:2" x14ac:dyDescent="0.2">
      <c r="A943" t="s">
        <v>929</v>
      </c>
      <c r="B943">
        <v>90.3</v>
      </c>
    </row>
    <row r="944" spans="1:2" x14ac:dyDescent="0.2">
      <c r="A944" t="s">
        <v>930</v>
      </c>
      <c r="B944">
        <v>75.599999999999994</v>
      </c>
    </row>
    <row r="945" spans="1:2" x14ac:dyDescent="0.2">
      <c r="A945" t="s">
        <v>931</v>
      </c>
      <c r="B945">
        <v>68.099999999999994</v>
      </c>
    </row>
    <row r="946" spans="1:2" x14ac:dyDescent="0.2">
      <c r="A946" t="s">
        <v>932</v>
      </c>
      <c r="B946">
        <v>80.5</v>
      </c>
    </row>
    <row r="947" spans="1:2" x14ac:dyDescent="0.2">
      <c r="A947" t="s">
        <v>933</v>
      </c>
      <c r="B947">
        <v>78.900000000000006</v>
      </c>
    </row>
    <row r="948" spans="1:2" x14ac:dyDescent="0.2">
      <c r="A948" t="s">
        <v>934</v>
      </c>
      <c r="B948">
        <v>80</v>
      </c>
    </row>
    <row r="949" spans="1:2" x14ac:dyDescent="0.2">
      <c r="A949" t="s">
        <v>935</v>
      </c>
      <c r="B949">
        <v>63.8</v>
      </c>
    </row>
    <row r="950" spans="1:2" x14ac:dyDescent="0.2">
      <c r="A950" t="s">
        <v>936</v>
      </c>
      <c r="B950">
        <v>68.400000000000006</v>
      </c>
    </row>
    <row r="951" spans="1:2" x14ac:dyDescent="0.2">
      <c r="A951" t="s">
        <v>937</v>
      </c>
      <c r="B951">
        <v>68.900000000000006</v>
      </c>
    </row>
    <row r="952" spans="1:2" x14ac:dyDescent="0.2">
      <c r="A952" t="s">
        <v>938</v>
      </c>
      <c r="B952">
        <v>61.1</v>
      </c>
    </row>
    <row r="953" spans="1:2" x14ac:dyDescent="0.2">
      <c r="A953" t="s">
        <v>939</v>
      </c>
      <c r="B953">
        <v>62.9</v>
      </c>
    </row>
    <row r="954" spans="1:2" x14ac:dyDescent="0.2">
      <c r="A954" t="s">
        <v>940</v>
      </c>
      <c r="B954">
        <v>63.7</v>
      </c>
    </row>
    <row r="955" spans="1:2" x14ac:dyDescent="0.2">
      <c r="A955" t="s">
        <v>941</v>
      </c>
      <c r="B955">
        <v>64.5</v>
      </c>
    </row>
    <row r="956" spans="1:2" x14ac:dyDescent="0.2">
      <c r="A956" t="s">
        <v>942</v>
      </c>
      <c r="B956">
        <v>67.599999999999994</v>
      </c>
    </row>
    <row r="957" spans="1:2" x14ac:dyDescent="0.2">
      <c r="A957" t="s">
        <v>943</v>
      </c>
      <c r="B957">
        <v>70.900000000000006</v>
      </c>
    </row>
    <row r="958" spans="1:2" x14ac:dyDescent="0.2">
      <c r="A958" t="s">
        <v>944</v>
      </c>
      <c r="B958">
        <v>76.5</v>
      </c>
    </row>
    <row r="959" spans="1:2" x14ac:dyDescent="0.2">
      <c r="A959" t="s">
        <v>945</v>
      </c>
      <c r="B959">
        <v>80.8</v>
      </c>
    </row>
    <row r="960" spans="1:2" x14ac:dyDescent="0.2">
      <c r="A960" t="s">
        <v>946</v>
      </c>
      <c r="B960">
        <v>86.3</v>
      </c>
    </row>
    <row r="961" spans="1:2" x14ac:dyDescent="0.2">
      <c r="A961" t="s">
        <v>947</v>
      </c>
      <c r="B961">
        <v>83.5</v>
      </c>
    </row>
    <row r="962" spans="1:2" x14ac:dyDescent="0.2">
      <c r="A962" t="s">
        <v>948</v>
      </c>
      <c r="B962">
        <v>85.7</v>
      </c>
    </row>
    <row r="963" spans="1:2" x14ac:dyDescent="0.2">
      <c r="A963" t="s">
        <v>949</v>
      </c>
      <c r="B963">
        <v>87.8</v>
      </c>
    </row>
    <row r="964" spans="1:2" x14ac:dyDescent="0.2">
      <c r="A964" t="s">
        <v>950</v>
      </c>
      <c r="B964">
        <v>86.6</v>
      </c>
    </row>
    <row r="965" spans="1:2" x14ac:dyDescent="0.2">
      <c r="A965" t="s">
        <v>951</v>
      </c>
      <c r="B965">
        <v>86.4</v>
      </c>
    </row>
    <row r="966" spans="1:2" x14ac:dyDescent="0.2">
      <c r="A966" t="s">
        <v>952</v>
      </c>
      <c r="B966">
        <v>88.8</v>
      </c>
    </row>
    <row r="967" spans="1:2" x14ac:dyDescent="0.2">
      <c r="A967" t="s">
        <v>953</v>
      </c>
      <c r="B967">
        <v>89.8</v>
      </c>
    </row>
    <row r="968" spans="1:2" x14ac:dyDescent="0.2">
      <c r="A968" t="s">
        <v>954</v>
      </c>
      <c r="B968">
        <v>86.3</v>
      </c>
    </row>
    <row r="969" spans="1:2" x14ac:dyDescent="0.2">
      <c r="A969" t="s">
        <v>955</v>
      </c>
      <c r="B969">
        <v>86.3</v>
      </c>
    </row>
    <row r="970" spans="1:2" x14ac:dyDescent="0.2">
      <c r="A970" t="s">
        <v>956</v>
      </c>
      <c r="B970">
        <v>87</v>
      </c>
    </row>
    <row r="971" spans="1:2" x14ac:dyDescent="0.2">
      <c r="A971" t="s">
        <v>957</v>
      </c>
      <c r="B971">
        <v>89.4</v>
      </c>
    </row>
    <row r="972" spans="1:2" x14ac:dyDescent="0.2">
      <c r="A972" t="s">
        <v>958</v>
      </c>
      <c r="B972">
        <v>89.7</v>
      </c>
    </row>
    <row r="973" spans="1:2" x14ac:dyDescent="0.2">
      <c r="A973" t="s">
        <v>959</v>
      </c>
      <c r="B973">
        <v>89.9</v>
      </c>
    </row>
    <row r="974" spans="1:2" x14ac:dyDescent="0.2">
      <c r="A974" t="s">
        <v>960</v>
      </c>
      <c r="B974">
        <v>90.8</v>
      </c>
    </row>
    <row r="975" spans="1:2" x14ac:dyDescent="0.2">
      <c r="A975" t="s">
        <v>961</v>
      </c>
      <c r="B975">
        <v>88.7</v>
      </c>
    </row>
    <row r="976" spans="1:2" x14ac:dyDescent="0.2">
      <c r="A976" t="s">
        <v>962</v>
      </c>
      <c r="B976">
        <v>90.2</v>
      </c>
    </row>
    <row r="977" spans="1:2" x14ac:dyDescent="0.2">
      <c r="A977" t="s">
        <v>963</v>
      </c>
      <c r="B977">
        <v>91.6</v>
      </c>
    </row>
    <row r="978" spans="1:2" x14ac:dyDescent="0.2">
      <c r="A978" t="s">
        <v>964</v>
      </c>
      <c r="B978">
        <v>91.3</v>
      </c>
    </row>
    <row r="979" spans="1:2" x14ac:dyDescent="0.2">
      <c r="A979" t="s">
        <v>965</v>
      </c>
      <c r="B979">
        <v>91.3</v>
      </c>
    </row>
    <row r="980" spans="1:2" x14ac:dyDescent="0.2">
      <c r="A980" t="s">
        <v>966</v>
      </c>
      <c r="B980">
        <v>92.4</v>
      </c>
    </row>
    <row r="981" spans="1:2" x14ac:dyDescent="0.2">
      <c r="A981" t="s">
        <v>967</v>
      </c>
      <c r="B981">
        <v>92.2</v>
      </c>
    </row>
    <row r="982" spans="1:2" x14ac:dyDescent="0.2">
      <c r="A982" t="s">
        <v>968</v>
      </c>
      <c r="B982">
        <v>92.7</v>
      </c>
    </row>
    <row r="983" spans="1:2" x14ac:dyDescent="0.2">
      <c r="A983" t="s">
        <v>969</v>
      </c>
      <c r="B983">
        <v>91.3</v>
      </c>
    </row>
    <row r="984" spans="1:2" x14ac:dyDescent="0.2">
      <c r="A984" t="s">
        <v>970</v>
      </c>
      <c r="B984">
        <v>91.1</v>
      </c>
    </row>
    <row r="985" spans="1:2" x14ac:dyDescent="0.2">
      <c r="A985" t="s">
        <v>971</v>
      </c>
      <c r="B985">
        <v>90.5</v>
      </c>
    </row>
    <row r="986" spans="1:2" x14ac:dyDescent="0.2">
      <c r="A986" t="s">
        <v>972</v>
      </c>
      <c r="B986">
        <v>90.6</v>
      </c>
    </row>
    <row r="987" spans="1:2" x14ac:dyDescent="0.2">
      <c r="A987" t="s">
        <v>973</v>
      </c>
      <c r="B987">
        <v>76.3</v>
      </c>
    </row>
    <row r="988" spans="1:2" x14ac:dyDescent="0.2">
      <c r="A988" t="s">
        <v>974</v>
      </c>
      <c r="B988">
        <v>85.6</v>
      </c>
    </row>
    <row r="989" spans="1:2" x14ac:dyDescent="0.2">
      <c r="A989" t="s">
        <v>975</v>
      </c>
      <c r="B989">
        <v>87.3</v>
      </c>
    </row>
    <row r="990" spans="1:2" x14ac:dyDescent="0.2">
      <c r="A990" t="s">
        <v>976</v>
      </c>
      <c r="B990">
        <v>69.099999999999994</v>
      </c>
    </row>
    <row r="991" spans="1:2" x14ac:dyDescent="0.2">
      <c r="A991" t="s">
        <v>977</v>
      </c>
      <c r="B991">
        <v>55.1</v>
      </c>
    </row>
    <row r="992" spans="1:2" x14ac:dyDescent="0.2">
      <c r="A992" t="s">
        <v>978</v>
      </c>
      <c r="B992">
        <v>53.6</v>
      </c>
    </row>
    <row r="993" spans="1:2" x14ac:dyDescent="0.2">
      <c r="A993" t="s">
        <v>979</v>
      </c>
      <c r="B993">
        <v>66.400000000000006</v>
      </c>
    </row>
    <row r="994" spans="1:2" x14ac:dyDescent="0.2">
      <c r="A994" t="s">
        <v>980</v>
      </c>
      <c r="B994">
        <v>57.3</v>
      </c>
    </row>
    <row r="995" spans="1:2" x14ac:dyDescent="0.2">
      <c r="A995" t="s">
        <v>981</v>
      </c>
      <c r="B995">
        <v>50.8</v>
      </c>
    </row>
    <row r="996" spans="1:2" x14ac:dyDescent="0.2">
      <c r="A996" t="s">
        <v>982</v>
      </c>
      <c r="B996">
        <v>54.7</v>
      </c>
    </row>
    <row r="997" spans="1:2" x14ac:dyDescent="0.2">
      <c r="A997" t="s">
        <v>983</v>
      </c>
      <c r="B997">
        <v>55.6</v>
      </c>
    </row>
    <row r="998" spans="1:2" x14ac:dyDescent="0.2">
      <c r="A998" t="s">
        <v>984</v>
      </c>
      <c r="B998">
        <v>79.3</v>
      </c>
    </row>
    <row r="999" spans="1:2" x14ac:dyDescent="0.2">
      <c r="A999" t="s">
        <v>985</v>
      </c>
      <c r="B999">
        <v>62.3</v>
      </c>
    </row>
    <row r="1000" spans="1:2" x14ac:dyDescent="0.2">
      <c r="A1000" t="s">
        <v>986</v>
      </c>
      <c r="B1000">
        <v>61.9</v>
      </c>
    </row>
    <row r="1001" spans="1:2" x14ac:dyDescent="0.2">
      <c r="A1001" t="s">
        <v>987</v>
      </c>
      <c r="B1001">
        <v>64.400000000000006</v>
      </c>
    </row>
    <row r="1002" spans="1:2" x14ac:dyDescent="0.2">
      <c r="A1002" t="s">
        <v>988</v>
      </c>
      <c r="B1002">
        <v>62.5</v>
      </c>
    </row>
    <row r="1003" spans="1:2" x14ac:dyDescent="0.2">
      <c r="A1003" t="s">
        <v>989</v>
      </c>
      <c r="B1003">
        <v>70.8</v>
      </c>
    </row>
    <row r="1004" spans="1:2" x14ac:dyDescent="0.2">
      <c r="A1004" t="s">
        <v>990</v>
      </c>
      <c r="B1004">
        <v>73.2</v>
      </c>
    </row>
    <row r="1005" spans="1:2" x14ac:dyDescent="0.2">
      <c r="A1005" t="s">
        <v>991</v>
      </c>
      <c r="B1005">
        <v>76.900000000000006</v>
      </c>
    </row>
    <row r="1006" spans="1:2" x14ac:dyDescent="0.2">
      <c r="A1006" t="s">
        <v>992</v>
      </c>
      <c r="B1006">
        <v>75.2</v>
      </c>
    </row>
    <row r="1007" spans="1:2" x14ac:dyDescent="0.2">
      <c r="A1007" t="s">
        <v>993</v>
      </c>
      <c r="B1007">
        <v>74.400000000000006</v>
      </c>
    </row>
    <row r="1008" spans="1:2" x14ac:dyDescent="0.2">
      <c r="A1008" t="s">
        <v>994</v>
      </c>
      <c r="B1008">
        <v>74.599999999999994</v>
      </c>
    </row>
    <row r="1009" spans="1:2" x14ac:dyDescent="0.2">
      <c r="A1009" t="s">
        <v>995</v>
      </c>
      <c r="B1009">
        <v>80.900000000000006</v>
      </c>
    </row>
    <row r="1010" spans="1:2" x14ac:dyDescent="0.2">
      <c r="A1010" t="s">
        <v>996</v>
      </c>
      <c r="B1010">
        <v>83.2</v>
      </c>
    </row>
    <row r="1011" spans="1:2" x14ac:dyDescent="0.2">
      <c r="A1011" t="s">
        <v>997</v>
      </c>
      <c r="B1011">
        <v>84.8</v>
      </c>
    </row>
    <row r="1012" spans="1:2" x14ac:dyDescent="0.2">
      <c r="A1012" t="s">
        <v>998</v>
      </c>
      <c r="B1012">
        <v>85</v>
      </c>
    </row>
    <row r="1013" spans="1:2" x14ac:dyDescent="0.2">
      <c r="A1013" t="s">
        <v>999</v>
      </c>
      <c r="B1013">
        <v>86.1</v>
      </c>
    </row>
    <row r="1014" spans="1:2" x14ac:dyDescent="0.2">
      <c r="A1014" t="s">
        <v>1000</v>
      </c>
      <c r="B1014">
        <v>88.8</v>
      </c>
    </row>
    <row r="1015" spans="1:2" x14ac:dyDescent="0.2">
      <c r="A1015" t="s">
        <v>1001</v>
      </c>
      <c r="B1015">
        <v>90.1</v>
      </c>
    </row>
    <row r="1016" spans="1:2" x14ac:dyDescent="0.2">
      <c r="A1016" t="s">
        <v>1002</v>
      </c>
      <c r="B1016">
        <v>88.8</v>
      </c>
    </row>
    <row r="1017" spans="1:2" x14ac:dyDescent="0.2">
      <c r="A1017" t="s">
        <v>1003</v>
      </c>
      <c r="B1017">
        <v>90.1</v>
      </c>
    </row>
    <row r="1018" spans="1:2" x14ac:dyDescent="0.2">
      <c r="A1018" t="s">
        <v>1004</v>
      </c>
      <c r="B1018">
        <v>89.8</v>
      </c>
    </row>
    <row r="1019" spans="1:2" x14ac:dyDescent="0.2">
      <c r="A1019" t="s">
        <v>1005</v>
      </c>
      <c r="B1019">
        <v>89.8</v>
      </c>
    </row>
    <row r="1020" spans="1:2" x14ac:dyDescent="0.2">
      <c r="A1020" t="s">
        <v>1006</v>
      </c>
      <c r="B1020">
        <v>90.6</v>
      </c>
    </row>
    <row r="1021" spans="1:2" x14ac:dyDescent="0.2">
      <c r="A1021" t="s">
        <v>1007</v>
      </c>
      <c r="B1021">
        <v>91.7</v>
      </c>
    </row>
    <row r="1022" spans="1:2" x14ac:dyDescent="0.2">
      <c r="A1022" t="s">
        <v>1008</v>
      </c>
      <c r="B1022">
        <v>90.5</v>
      </c>
    </row>
    <row r="1023" spans="1:2" x14ac:dyDescent="0.2">
      <c r="A1023" t="s">
        <v>1009</v>
      </c>
      <c r="B1023">
        <v>87.7</v>
      </c>
    </row>
    <row r="1024" spans="1:2" x14ac:dyDescent="0.2">
      <c r="A1024" t="s">
        <v>1010</v>
      </c>
      <c r="B1024">
        <v>91.5</v>
      </c>
    </row>
    <row r="1025" spans="1:2" x14ac:dyDescent="0.2">
      <c r="A1025" t="s">
        <v>1011</v>
      </c>
      <c r="B1025">
        <v>94.5</v>
      </c>
    </row>
    <row r="1026" spans="1:2" x14ac:dyDescent="0.2">
      <c r="A1026" t="s">
        <v>1012</v>
      </c>
      <c r="B1026">
        <v>94.5</v>
      </c>
    </row>
    <row r="1027" spans="1:2" x14ac:dyDescent="0.2">
      <c r="A1027" t="s">
        <v>1013</v>
      </c>
      <c r="B1027">
        <v>94.8</v>
      </c>
    </row>
    <row r="1028" spans="1:2" x14ac:dyDescent="0.2">
      <c r="A1028" t="s">
        <v>1014</v>
      </c>
      <c r="B1028">
        <v>85.3</v>
      </c>
    </row>
    <row r="1029" spans="1:2" x14ac:dyDescent="0.2">
      <c r="A1029" t="s">
        <v>1015</v>
      </c>
      <c r="B1029">
        <v>82.8</v>
      </c>
    </row>
    <row r="1030" spans="1:2" x14ac:dyDescent="0.2">
      <c r="A1030" t="s">
        <v>1016</v>
      </c>
      <c r="B1030">
        <v>81.7</v>
      </c>
    </row>
    <row r="1031" spans="1:2" x14ac:dyDescent="0.2">
      <c r="A1031" t="s">
        <v>1017</v>
      </c>
      <c r="B1031">
        <v>77.8</v>
      </c>
    </row>
    <row r="1032" spans="1:2" x14ac:dyDescent="0.2">
      <c r="A1032" t="s">
        <v>1018</v>
      </c>
      <c r="B1032">
        <v>67.099999999999994</v>
      </c>
    </row>
    <row r="1033" spans="1:2" x14ac:dyDescent="0.2">
      <c r="A1033" t="s">
        <v>1019</v>
      </c>
      <c r="B1033">
        <v>65.8</v>
      </c>
    </row>
    <row r="1034" spans="1:2" x14ac:dyDescent="0.2">
      <c r="A1034" t="s">
        <v>1020</v>
      </c>
      <c r="B1034">
        <v>55.5</v>
      </c>
    </row>
    <row r="1035" spans="1:2" x14ac:dyDescent="0.2">
      <c r="A1035" t="s">
        <v>1021</v>
      </c>
      <c r="B1035">
        <v>41.2</v>
      </c>
    </row>
    <row r="1036" spans="1:2" x14ac:dyDescent="0.2">
      <c r="A1036" t="s">
        <v>1022</v>
      </c>
      <c r="B1036">
        <v>52.2</v>
      </c>
    </row>
    <row r="1037" spans="1:2" x14ac:dyDescent="0.2">
      <c r="A1037" t="s">
        <v>1023</v>
      </c>
      <c r="B1037">
        <v>49.8</v>
      </c>
    </row>
    <row r="1038" spans="1:2" x14ac:dyDescent="0.2">
      <c r="A1038" t="s">
        <v>1024</v>
      </c>
      <c r="B1038">
        <v>49.7</v>
      </c>
    </row>
    <row r="1039" spans="1:2" x14ac:dyDescent="0.2">
      <c r="A1039" t="s">
        <v>1025</v>
      </c>
      <c r="B1039">
        <v>51.8</v>
      </c>
    </row>
    <row r="1040" spans="1:2" x14ac:dyDescent="0.2">
      <c r="A1040" t="s">
        <v>1026</v>
      </c>
      <c r="B1040">
        <v>52.5</v>
      </c>
    </row>
    <row r="1041" spans="1:2" x14ac:dyDescent="0.2">
      <c r="A1041" t="s">
        <v>1027</v>
      </c>
      <c r="B1041">
        <v>52.4</v>
      </c>
    </row>
    <row r="1042" spans="1:2" x14ac:dyDescent="0.2">
      <c r="A1042" t="s">
        <v>1028</v>
      </c>
      <c r="B1042">
        <v>52.8</v>
      </c>
    </row>
    <row r="1043" spans="1:2" x14ac:dyDescent="0.2">
      <c r="A1043" t="s">
        <v>1029</v>
      </c>
      <c r="B1043">
        <v>52.9</v>
      </c>
    </row>
    <row r="1044" spans="1:2" x14ac:dyDescent="0.2">
      <c r="A1044" t="s">
        <v>1030</v>
      </c>
      <c r="B1044">
        <v>52.8</v>
      </c>
    </row>
    <row r="1045" spans="1:2" x14ac:dyDescent="0.2">
      <c r="A1045" t="s">
        <v>1031</v>
      </c>
      <c r="B1045">
        <v>52.6</v>
      </c>
    </row>
    <row r="1046" spans="1:2" x14ac:dyDescent="0.2">
      <c r="A1046" t="s">
        <v>1032</v>
      </c>
      <c r="B1046">
        <v>52.7</v>
      </c>
    </row>
    <row r="1047" spans="1:2" x14ac:dyDescent="0.2">
      <c r="A1047" t="s">
        <v>1033</v>
      </c>
      <c r="B1047">
        <v>52.7</v>
      </c>
    </row>
    <row r="1048" spans="1:2" x14ac:dyDescent="0.2">
      <c r="A1048" t="s">
        <v>1034</v>
      </c>
      <c r="B1048">
        <v>52.5</v>
      </c>
    </row>
    <row r="1049" spans="1:2" x14ac:dyDescent="0.2">
      <c r="A1049" t="s">
        <v>1035</v>
      </c>
      <c r="B1049">
        <v>52.3</v>
      </c>
    </row>
    <row r="1050" spans="1:2" x14ac:dyDescent="0.2">
      <c r="A1050" t="s">
        <v>1036</v>
      </c>
      <c r="B1050">
        <v>52.2</v>
      </c>
    </row>
    <row r="1051" spans="1:2" x14ac:dyDescent="0.2">
      <c r="A1051" t="s">
        <v>1037</v>
      </c>
      <c r="B1051">
        <v>52.3</v>
      </c>
    </row>
    <row r="1052" spans="1:2" x14ac:dyDescent="0.2">
      <c r="A1052" t="s">
        <v>1038</v>
      </c>
      <c r="B1052">
        <v>51</v>
      </c>
    </row>
    <row r="1053" spans="1:2" x14ac:dyDescent="0.2">
      <c r="A1053" t="s">
        <v>1039</v>
      </c>
      <c r="B1053">
        <v>50.9</v>
      </c>
    </row>
    <row r="1054" spans="1:2" x14ac:dyDescent="0.2">
      <c r="A1054" t="s">
        <v>1040</v>
      </c>
      <c r="B1054">
        <v>51.1</v>
      </c>
    </row>
    <row r="1055" spans="1:2" x14ac:dyDescent="0.2">
      <c r="A1055" t="s">
        <v>1041</v>
      </c>
      <c r="B1055">
        <v>49.6</v>
      </c>
    </row>
    <row r="1056" spans="1:2" x14ac:dyDescent="0.2">
      <c r="A1056" t="s">
        <v>1042</v>
      </c>
      <c r="B1056">
        <v>45.9</v>
      </c>
    </row>
    <row r="1057" spans="1:2" x14ac:dyDescent="0.2">
      <c r="A1057" t="s">
        <v>1043</v>
      </c>
      <c r="B1057">
        <v>44.5</v>
      </c>
    </row>
    <row r="1058" spans="1:2" x14ac:dyDescent="0.2">
      <c r="A1058" t="s">
        <v>1044</v>
      </c>
      <c r="B1058">
        <v>45.6</v>
      </c>
    </row>
    <row r="1059" spans="1:2" x14ac:dyDescent="0.2">
      <c r="A1059" t="s">
        <v>1045</v>
      </c>
      <c r="B1059">
        <v>46.2</v>
      </c>
    </row>
    <row r="1060" spans="1:2" x14ac:dyDescent="0.2">
      <c r="A1060" t="s">
        <v>1046</v>
      </c>
      <c r="B1060">
        <v>46.8</v>
      </c>
    </row>
    <row r="1061" spans="1:2" x14ac:dyDescent="0.2">
      <c r="A1061" t="s">
        <v>1047</v>
      </c>
      <c r="B1061">
        <v>47.4</v>
      </c>
    </row>
    <row r="1062" spans="1:2" x14ac:dyDescent="0.2">
      <c r="A1062" t="s">
        <v>1048</v>
      </c>
      <c r="B1062">
        <v>48.2</v>
      </c>
    </row>
    <row r="1063" spans="1:2" x14ac:dyDescent="0.2">
      <c r="A1063" t="s">
        <v>1049</v>
      </c>
      <c r="B1063">
        <v>49.1</v>
      </c>
    </row>
    <row r="1064" spans="1:2" x14ac:dyDescent="0.2">
      <c r="A1064" t="s">
        <v>1050</v>
      </c>
      <c r="B1064">
        <v>49.9</v>
      </c>
    </row>
    <row r="1065" spans="1:2" x14ac:dyDescent="0.2">
      <c r="A1065" t="s">
        <v>1051</v>
      </c>
      <c r="B1065">
        <v>50.3</v>
      </c>
    </row>
    <row r="1066" spans="1:2" x14ac:dyDescent="0.2">
      <c r="A1066" t="s">
        <v>1052</v>
      </c>
      <c r="B1066">
        <v>50.5</v>
      </c>
    </row>
    <row r="1067" spans="1:2" x14ac:dyDescent="0.2">
      <c r="A1067" t="s">
        <v>1053</v>
      </c>
      <c r="B1067">
        <v>47.6</v>
      </c>
    </row>
    <row r="1068" spans="1:2" x14ac:dyDescent="0.2">
      <c r="A1068" t="s">
        <v>1054</v>
      </c>
      <c r="B1068">
        <v>47.4</v>
      </c>
    </row>
    <row r="1069" spans="1:2" x14ac:dyDescent="0.2">
      <c r="A1069" t="s">
        <v>1055</v>
      </c>
      <c r="B1069">
        <v>46.8</v>
      </c>
    </row>
    <row r="1070" spans="1:2" x14ac:dyDescent="0.2">
      <c r="A1070" t="s">
        <v>1056</v>
      </c>
      <c r="B1070">
        <v>42.9</v>
      </c>
    </row>
    <row r="1071" spans="1:2" x14ac:dyDescent="0.2">
      <c r="A1071" t="s">
        <v>1057</v>
      </c>
      <c r="B1071">
        <v>41.6</v>
      </c>
    </row>
    <row r="1072" spans="1:2" x14ac:dyDescent="0.2">
      <c r="A1072" t="s">
        <v>1058</v>
      </c>
      <c r="B1072">
        <v>42</v>
      </c>
    </row>
    <row r="1073" spans="1:2" x14ac:dyDescent="0.2">
      <c r="A1073" t="s">
        <v>1059</v>
      </c>
      <c r="B1073">
        <v>40.799999999999997</v>
      </c>
    </row>
    <row r="1074" spans="1:2" x14ac:dyDescent="0.2">
      <c r="A1074" t="s">
        <v>1060</v>
      </c>
      <c r="B1074">
        <v>38.700000000000003</v>
      </c>
    </row>
    <row r="1075" spans="1:2" x14ac:dyDescent="0.2">
      <c r="A1075" t="s">
        <v>1061</v>
      </c>
      <c r="B1075">
        <v>39.299999999999997</v>
      </c>
    </row>
    <row r="1076" spans="1:2" x14ac:dyDescent="0.2">
      <c r="A1076" t="s">
        <v>1011</v>
      </c>
      <c r="B1076">
        <v>40.4</v>
      </c>
    </row>
    <row r="1077" spans="1:2" x14ac:dyDescent="0.2">
      <c r="A1077" t="s">
        <v>1062</v>
      </c>
      <c r="B1077">
        <v>37.1</v>
      </c>
    </row>
    <row r="1078" spans="1:2" x14ac:dyDescent="0.2">
      <c r="A1078" t="s">
        <v>1063</v>
      </c>
      <c r="B1078">
        <v>36.299999999999997</v>
      </c>
    </row>
    <row r="1079" spans="1:2" x14ac:dyDescent="0.2">
      <c r="A1079" t="s">
        <v>1064</v>
      </c>
      <c r="B1079">
        <v>37.4</v>
      </c>
    </row>
    <row r="1080" spans="1:2" x14ac:dyDescent="0.2">
      <c r="A1080" t="s">
        <v>1065</v>
      </c>
      <c r="B1080">
        <v>38.4</v>
      </c>
    </row>
    <row r="1081" spans="1:2" x14ac:dyDescent="0.2">
      <c r="A1081" t="s">
        <v>1066</v>
      </c>
      <c r="B1081">
        <v>38.9</v>
      </c>
    </row>
    <row r="1082" spans="1:2" x14ac:dyDescent="0.2">
      <c r="A1082" t="s">
        <v>1067</v>
      </c>
      <c r="B1082">
        <v>37.9</v>
      </c>
    </row>
    <row r="1083" spans="1:2" x14ac:dyDescent="0.2">
      <c r="A1083" t="s">
        <v>1068</v>
      </c>
      <c r="B1083">
        <v>36.6</v>
      </c>
    </row>
    <row r="1084" spans="1:2" x14ac:dyDescent="0.2">
      <c r="A1084" t="s">
        <v>1069</v>
      </c>
      <c r="B1084">
        <v>37</v>
      </c>
    </row>
    <row r="1085" spans="1:2" x14ac:dyDescent="0.2">
      <c r="A1085" t="s">
        <v>1070</v>
      </c>
      <c r="B1085">
        <v>38.9</v>
      </c>
    </row>
    <row r="1086" spans="1:2" x14ac:dyDescent="0.2">
      <c r="A1086" t="s">
        <v>1071</v>
      </c>
      <c r="B1086">
        <v>40.4</v>
      </c>
    </row>
    <row r="1087" spans="1:2" x14ac:dyDescent="0.2">
      <c r="A1087" t="s">
        <v>1072</v>
      </c>
      <c r="B1087">
        <v>41.6</v>
      </c>
    </row>
    <row r="1088" spans="1:2" x14ac:dyDescent="0.2">
      <c r="A1088" t="s">
        <v>1073</v>
      </c>
      <c r="B1088">
        <v>42.7</v>
      </c>
    </row>
    <row r="1089" spans="1:2" x14ac:dyDescent="0.2">
      <c r="A1089" t="s">
        <v>1074</v>
      </c>
      <c r="B1089">
        <v>43.9</v>
      </c>
    </row>
    <row r="1090" spans="1:2" x14ac:dyDescent="0.2">
      <c r="A1090" t="s">
        <v>1075</v>
      </c>
      <c r="B1090">
        <v>45</v>
      </c>
    </row>
    <row r="1091" spans="1:2" x14ac:dyDescent="0.2">
      <c r="A1091" t="s">
        <v>1076</v>
      </c>
      <c r="B1091">
        <v>45.8</v>
      </c>
    </row>
    <row r="1092" spans="1:2" x14ac:dyDescent="0.2">
      <c r="A1092" t="s">
        <v>1077</v>
      </c>
      <c r="B1092">
        <v>46.6</v>
      </c>
    </row>
    <row r="1093" spans="1:2" x14ac:dyDescent="0.2">
      <c r="A1093" t="s">
        <v>1078</v>
      </c>
      <c r="B1093">
        <v>47</v>
      </c>
    </row>
    <row r="1094" spans="1:2" x14ac:dyDescent="0.2">
      <c r="A1094" t="s">
        <v>1079</v>
      </c>
      <c r="B1094">
        <v>47.4</v>
      </c>
    </row>
    <row r="1095" spans="1:2" x14ac:dyDescent="0.2">
      <c r="A1095" t="s">
        <v>1080</v>
      </c>
      <c r="B1095">
        <v>48.2</v>
      </c>
    </row>
    <row r="1096" spans="1:2" x14ac:dyDescent="0.2">
      <c r="A1096" t="s">
        <v>1081</v>
      </c>
      <c r="B1096">
        <v>47.8</v>
      </c>
    </row>
    <row r="1097" spans="1:2" x14ac:dyDescent="0.2">
      <c r="A1097" t="s">
        <v>1082</v>
      </c>
      <c r="B1097">
        <v>47.9</v>
      </c>
    </row>
    <row r="1098" spans="1:2" x14ac:dyDescent="0.2">
      <c r="A1098" t="s">
        <v>1083</v>
      </c>
      <c r="B1098">
        <v>48.5</v>
      </c>
    </row>
    <row r="1099" spans="1:2" x14ac:dyDescent="0.2">
      <c r="A1099" t="s">
        <v>1084</v>
      </c>
      <c r="B1099">
        <v>48.7</v>
      </c>
    </row>
    <row r="1100" spans="1:2" x14ac:dyDescent="0.2">
      <c r="A1100" t="s">
        <v>1085</v>
      </c>
      <c r="B1100">
        <v>48</v>
      </c>
    </row>
    <row r="1101" spans="1:2" x14ac:dyDescent="0.2">
      <c r="A1101" t="s">
        <v>1086</v>
      </c>
      <c r="B1101">
        <v>47.9</v>
      </c>
    </row>
    <row r="1102" spans="1:2" x14ac:dyDescent="0.2">
      <c r="A1102" t="s">
        <v>1087</v>
      </c>
      <c r="B1102">
        <v>47.8</v>
      </c>
    </row>
    <row r="1103" spans="1:2" x14ac:dyDescent="0.2">
      <c r="A1103" t="s">
        <v>1088</v>
      </c>
      <c r="B1103">
        <v>48</v>
      </c>
    </row>
    <row r="1104" spans="1:2" x14ac:dyDescent="0.2">
      <c r="A1104" t="s">
        <v>1089</v>
      </c>
      <c r="B1104">
        <v>48.2</v>
      </c>
    </row>
    <row r="1105" spans="1:2" x14ac:dyDescent="0.2">
      <c r="A1105" t="s">
        <v>1090</v>
      </c>
      <c r="B1105">
        <v>48.6</v>
      </c>
    </row>
    <row r="1106" spans="1:2" x14ac:dyDescent="0.2">
      <c r="A1106" t="s">
        <v>1091</v>
      </c>
      <c r="B1106">
        <v>49.4</v>
      </c>
    </row>
    <row r="1107" spans="1:2" x14ac:dyDescent="0.2">
      <c r="A1107" t="s">
        <v>1092</v>
      </c>
      <c r="B1107">
        <v>50.2</v>
      </c>
    </row>
    <row r="1108" spans="1:2" x14ac:dyDescent="0.2">
      <c r="A1108" t="s">
        <v>1093</v>
      </c>
      <c r="B1108">
        <v>48.9</v>
      </c>
    </row>
    <row r="1109" spans="1:2" x14ac:dyDescent="0.2">
      <c r="A1109" t="s">
        <v>1094</v>
      </c>
      <c r="B1109">
        <v>49.6</v>
      </c>
    </row>
    <row r="1110" spans="1:2" x14ac:dyDescent="0.2">
      <c r="A1110" t="s">
        <v>1095</v>
      </c>
      <c r="B1110">
        <v>50.7</v>
      </c>
    </row>
    <row r="1111" spans="1:2" x14ac:dyDescent="0.2">
      <c r="A1111" t="s">
        <v>1096</v>
      </c>
      <c r="B1111">
        <v>46.7</v>
      </c>
    </row>
    <row r="1112" spans="1:2" x14ac:dyDescent="0.2">
      <c r="A1112" t="s">
        <v>1097</v>
      </c>
      <c r="B1112">
        <v>46.5</v>
      </c>
    </row>
    <row r="1113" spans="1:2" x14ac:dyDescent="0.2">
      <c r="A1113" t="s">
        <v>1098</v>
      </c>
      <c r="B1113">
        <v>46.7</v>
      </c>
    </row>
    <row r="1114" spans="1:2" x14ac:dyDescent="0.2">
      <c r="A1114" t="s">
        <v>1099</v>
      </c>
      <c r="B1114">
        <v>47.4</v>
      </c>
    </row>
    <row r="1115" spans="1:2" x14ac:dyDescent="0.2">
      <c r="A1115" t="s">
        <v>1100</v>
      </c>
      <c r="B1115">
        <v>47.9</v>
      </c>
    </row>
    <row r="1116" spans="1:2" x14ac:dyDescent="0.2">
      <c r="A1116" t="s">
        <v>1101</v>
      </c>
      <c r="B1116">
        <v>47.7</v>
      </c>
    </row>
    <row r="1117" spans="1:2" x14ac:dyDescent="0.2">
      <c r="A1117" t="s">
        <v>1102</v>
      </c>
      <c r="B1117">
        <v>48.2</v>
      </c>
    </row>
    <row r="1118" spans="1:2" x14ac:dyDescent="0.2">
      <c r="A1118" t="s">
        <v>1103</v>
      </c>
      <c r="B1118">
        <v>47.9</v>
      </c>
    </row>
    <row r="1119" spans="1:2" x14ac:dyDescent="0.2">
      <c r="A1119" t="s">
        <v>1104</v>
      </c>
      <c r="B1119">
        <v>44.7</v>
      </c>
    </row>
    <row r="1120" spans="1:2" x14ac:dyDescent="0.2">
      <c r="A1120" t="s">
        <v>1105</v>
      </c>
      <c r="B1120">
        <v>41.9</v>
      </c>
    </row>
    <row r="1121" spans="1:2" x14ac:dyDescent="0.2">
      <c r="A1121" t="s">
        <v>1106</v>
      </c>
      <c r="B1121">
        <v>41.8</v>
      </c>
    </row>
    <row r="1122" spans="1:2" x14ac:dyDescent="0.2">
      <c r="A1122" t="s">
        <v>1107</v>
      </c>
      <c r="B1122">
        <v>43.1</v>
      </c>
    </row>
    <row r="1123" spans="1:2" x14ac:dyDescent="0.2">
      <c r="A1123" t="s">
        <v>1108</v>
      </c>
      <c r="B1123">
        <v>43.6</v>
      </c>
    </row>
    <row r="1124" spans="1:2" x14ac:dyDescent="0.2">
      <c r="A1124" t="s">
        <v>1109</v>
      </c>
      <c r="B1124">
        <v>44.4</v>
      </c>
    </row>
    <row r="1125" spans="1:2" x14ac:dyDescent="0.2">
      <c r="A1125" t="s">
        <v>1110</v>
      </c>
      <c r="B1125">
        <v>42.3</v>
      </c>
    </row>
    <row r="1126" spans="1:2" x14ac:dyDescent="0.2">
      <c r="A1126" t="s">
        <v>1111</v>
      </c>
      <c r="B1126">
        <v>42.9</v>
      </c>
    </row>
    <row r="1127" spans="1:2" x14ac:dyDescent="0.2">
      <c r="A1127" t="s">
        <v>1112</v>
      </c>
      <c r="B1127">
        <v>43.1</v>
      </c>
    </row>
    <row r="1128" spans="1:2" x14ac:dyDescent="0.2">
      <c r="A1128" t="s">
        <v>1113</v>
      </c>
      <c r="B1128">
        <v>43.2</v>
      </c>
    </row>
    <row r="1129" spans="1:2" x14ac:dyDescent="0.2">
      <c r="A1129" t="s">
        <v>1114</v>
      </c>
      <c r="B1129">
        <v>43.7</v>
      </c>
    </row>
    <row r="1130" spans="1:2" x14ac:dyDescent="0.2">
      <c r="A1130" t="s">
        <v>1115</v>
      </c>
      <c r="B1130">
        <v>44.8</v>
      </c>
    </row>
    <row r="1131" spans="1:2" x14ac:dyDescent="0.2">
      <c r="A1131" t="s">
        <v>1116</v>
      </c>
      <c r="B1131">
        <v>45.3</v>
      </c>
    </row>
    <row r="1132" spans="1:2" x14ac:dyDescent="0.2">
      <c r="A1132" t="s">
        <v>1117</v>
      </c>
      <c r="B1132">
        <v>45.5</v>
      </c>
    </row>
    <row r="1133" spans="1:2" x14ac:dyDescent="0.2">
      <c r="A1133" t="s">
        <v>1118</v>
      </c>
      <c r="B1133">
        <v>44.4</v>
      </c>
    </row>
    <row r="1134" spans="1:2" x14ac:dyDescent="0.2">
      <c r="A1134" t="s">
        <v>1119</v>
      </c>
      <c r="B1134">
        <v>42.6</v>
      </c>
    </row>
    <row r="1135" spans="1:2" x14ac:dyDescent="0.2">
      <c r="A1135" t="s">
        <v>1120</v>
      </c>
      <c r="B1135">
        <v>42.1</v>
      </c>
    </row>
    <row r="1136" spans="1:2" x14ac:dyDescent="0.2">
      <c r="A1136" t="s">
        <v>1121</v>
      </c>
      <c r="B1136">
        <v>39.200000000000003</v>
      </c>
    </row>
    <row r="1137" spans="1:2" x14ac:dyDescent="0.2">
      <c r="A1137" t="s">
        <v>1122</v>
      </c>
      <c r="B1137">
        <v>40</v>
      </c>
    </row>
    <row r="1138" spans="1:2" x14ac:dyDescent="0.2">
      <c r="A1138" t="s">
        <v>1123</v>
      </c>
      <c r="B1138">
        <v>41.2</v>
      </c>
    </row>
    <row r="1139" spans="1:2" x14ac:dyDescent="0.2">
      <c r="A1139" t="s">
        <v>1124</v>
      </c>
      <c r="B1139">
        <v>42.4</v>
      </c>
    </row>
    <row r="1140" spans="1:2" x14ac:dyDescent="0.2">
      <c r="A1140" t="s">
        <v>1125</v>
      </c>
      <c r="B1140">
        <v>43.7</v>
      </c>
    </row>
    <row r="1141" spans="1:2" x14ac:dyDescent="0.2">
      <c r="A1141" t="s">
        <v>1126</v>
      </c>
      <c r="B1141">
        <v>45.6</v>
      </c>
    </row>
    <row r="1142" spans="1:2" x14ac:dyDescent="0.2">
      <c r="A1142" t="s">
        <v>1127</v>
      </c>
      <c r="B1142">
        <v>47.6</v>
      </c>
    </row>
    <row r="1143" spans="1:2" x14ac:dyDescent="0.2">
      <c r="A1143" t="s">
        <v>1128</v>
      </c>
      <c r="B1143">
        <v>47.7</v>
      </c>
    </row>
    <row r="1144" spans="1:2" x14ac:dyDescent="0.2">
      <c r="A1144" t="s">
        <v>1129</v>
      </c>
      <c r="B1144">
        <v>47.8</v>
      </c>
    </row>
    <row r="1145" spans="1:2" x14ac:dyDescent="0.2">
      <c r="A1145" t="s">
        <v>1130</v>
      </c>
      <c r="B1145">
        <v>47.9</v>
      </c>
    </row>
    <row r="1146" spans="1:2" x14ac:dyDescent="0.2">
      <c r="A1146" t="s">
        <v>1131</v>
      </c>
      <c r="B1146">
        <v>47.3</v>
      </c>
    </row>
    <row r="1147" spans="1:2" x14ac:dyDescent="0.2">
      <c r="A1147" t="s">
        <v>1132</v>
      </c>
      <c r="B1147">
        <v>46.5</v>
      </c>
    </row>
    <row r="1148" spans="1:2" x14ac:dyDescent="0.2">
      <c r="A1148" t="s">
        <v>1133</v>
      </c>
      <c r="B1148">
        <v>47</v>
      </c>
    </row>
    <row r="1149" spans="1:2" x14ac:dyDescent="0.2">
      <c r="A1149" t="s">
        <v>1134</v>
      </c>
      <c r="B1149">
        <v>42.1</v>
      </c>
    </row>
    <row r="1150" spans="1:2" x14ac:dyDescent="0.2">
      <c r="A1150" t="s">
        <v>1135</v>
      </c>
      <c r="B1150">
        <v>42.6</v>
      </c>
    </row>
    <row r="1151" spans="1:2" x14ac:dyDescent="0.2">
      <c r="A1151" t="s">
        <v>1136</v>
      </c>
      <c r="B1151">
        <v>43.7</v>
      </c>
    </row>
    <row r="1152" spans="1:2" x14ac:dyDescent="0.2">
      <c r="A1152" t="s">
        <v>1137</v>
      </c>
      <c r="B1152">
        <v>44.8</v>
      </c>
    </row>
    <row r="1153" spans="1:2" x14ac:dyDescent="0.2">
      <c r="A1153" t="s">
        <v>1138</v>
      </c>
      <c r="B1153">
        <v>45.8</v>
      </c>
    </row>
    <row r="1154" spans="1:2" x14ac:dyDescent="0.2">
      <c r="A1154" t="s">
        <v>1139</v>
      </c>
      <c r="B1154">
        <v>46.6</v>
      </c>
    </row>
    <row r="1155" spans="1:2" x14ac:dyDescent="0.2">
      <c r="A1155" t="s">
        <v>1140</v>
      </c>
      <c r="B1155">
        <v>47.2</v>
      </c>
    </row>
    <row r="1156" spans="1:2" x14ac:dyDescent="0.2">
      <c r="A1156" t="s">
        <v>1141</v>
      </c>
      <c r="B1156">
        <v>47.7</v>
      </c>
    </row>
    <row r="1157" spans="1:2" x14ac:dyDescent="0.2">
      <c r="A1157" t="s">
        <v>1142</v>
      </c>
      <c r="B1157">
        <v>48.5</v>
      </c>
    </row>
    <row r="1158" spans="1:2" x14ac:dyDescent="0.2">
      <c r="A1158" t="s">
        <v>1143</v>
      </c>
      <c r="B1158">
        <v>50.7</v>
      </c>
    </row>
    <row r="1159" spans="1:2" x14ac:dyDescent="0.2">
      <c r="A1159" t="s">
        <v>1144</v>
      </c>
      <c r="B1159">
        <v>51</v>
      </c>
    </row>
    <row r="1160" spans="1:2" x14ac:dyDescent="0.2">
      <c r="A1160" t="s">
        <v>1145</v>
      </c>
      <c r="B1160">
        <v>50.6</v>
      </c>
    </row>
    <row r="1161" spans="1:2" x14ac:dyDescent="0.2">
      <c r="A1161" t="s">
        <v>1146</v>
      </c>
      <c r="B1161">
        <v>49.6</v>
      </c>
    </row>
    <row r="1162" spans="1:2" x14ac:dyDescent="0.2">
      <c r="A1162" t="s">
        <v>1147</v>
      </c>
      <c r="B1162">
        <v>49.9</v>
      </c>
    </row>
    <row r="1163" spans="1:2" x14ac:dyDescent="0.2">
      <c r="A1163" t="s">
        <v>1148</v>
      </c>
      <c r="B1163">
        <v>49.8</v>
      </c>
    </row>
    <row r="1164" spans="1:2" x14ac:dyDescent="0.2">
      <c r="A1164" t="s">
        <v>1149</v>
      </c>
      <c r="B1164">
        <v>49.2</v>
      </c>
    </row>
    <row r="1165" spans="1:2" x14ac:dyDescent="0.2">
      <c r="A1165" t="s">
        <v>1150</v>
      </c>
      <c r="B1165">
        <v>48.7</v>
      </c>
    </row>
    <row r="1166" spans="1:2" x14ac:dyDescent="0.2">
      <c r="A1166" t="s">
        <v>1151</v>
      </c>
      <c r="B1166">
        <v>47.6</v>
      </c>
    </row>
    <row r="1167" spans="1:2" x14ac:dyDescent="0.2">
      <c r="A1167" t="s">
        <v>1152</v>
      </c>
      <c r="B1167">
        <v>47.9</v>
      </c>
    </row>
    <row r="1168" spans="1:2" x14ac:dyDescent="0.2">
      <c r="A1168" t="s">
        <v>1153</v>
      </c>
      <c r="B1168">
        <v>48.6</v>
      </c>
    </row>
    <row r="1169" spans="1:2" x14ac:dyDescent="0.2">
      <c r="A1169" t="s">
        <v>1154</v>
      </c>
      <c r="B1169">
        <v>49.2</v>
      </c>
    </row>
    <row r="1170" spans="1:2" x14ac:dyDescent="0.2">
      <c r="A1170" t="s">
        <v>1155</v>
      </c>
      <c r="B1170">
        <v>50.4</v>
      </c>
    </row>
    <row r="1171" spans="1:2" x14ac:dyDescent="0.2">
      <c r="A1171" t="s">
        <v>1156</v>
      </c>
      <c r="B1171">
        <v>51.1</v>
      </c>
    </row>
    <row r="1172" spans="1:2" x14ac:dyDescent="0.2">
      <c r="A1172" t="s">
        <v>1157</v>
      </c>
      <c r="B1172">
        <v>51.7</v>
      </c>
    </row>
    <row r="1173" spans="1:2" x14ac:dyDescent="0.2">
      <c r="A1173" t="s">
        <v>1158</v>
      </c>
      <c r="B1173">
        <v>51.9</v>
      </c>
    </row>
    <row r="1174" spans="1:2" x14ac:dyDescent="0.2">
      <c r="A1174" t="s">
        <v>1159</v>
      </c>
      <c r="B1174">
        <v>51.4</v>
      </c>
    </row>
    <row r="1175" spans="1:2" x14ac:dyDescent="0.2">
      <c r="A1175" t="s">
        <v>1160</v>
      </c>
      <c r="B1175">
        <v>51.2</v>
      </c>
    </row>
    <row r="1176" spans="1:2" x14ac:dyDescent="0.2">
      <c r="A1176" t="s">
        <v>1161</v>
      </c>
      <c r="B1176">
        <v>51.1</v>
      </c>
    </row>
    <row r="1177" spans="1:2" x14ac:dyDescent="0.2">
      <c r="A1177" t="s">
        <v>1162</v>
      </c>
      <c r="B1177">
        <v>51.1</v>
      </c>
    </row>
    <row r="1178" spans="1:2" x14ac:dyDescent="0.2">
      <c r="A1178" t="s">
        <v>1163</v>
      </c>
      <c r="B1178">
        <v>51.6</v>
      </c>
    </row>
    <row r="1179" spans="1:2" x14ac:dyDescent="0.2">
      <c r="A1179" t="s">
        <v>1164</v>
      </c>
      <c r="B1179">
        <v>52.2</v>
      </c>
    </row>
    <row r="1180" spans="1:2" x14ac:dyDescent="0.2">
      <c r="A1180" t="s">
        <v>1165</v>
      </c>
      <c r="B1180">
        <v>53</v>
      </c>
    </row>
    <row r="1181" spans="1:2" x14ac:dyDescent="0.2">
      <c r="A1181" t="s">
        <v>1166</v>
      </c>
      <c r="B1181">
        <v>48.5</v>
      </c>
    </row>
    <row r="1182" spans="1:2" x14ac:dyDescent="0.2">
      <c r="A1182" t="s">
        <v>1167</v>
      </c>
      <c r="B1182">
        <v>45.4</v>
      </c>
    </row>
    <row r="1183" spans="1:2" x14ac:dyDescent="0.2">
      <c r="A1183" t="s">
        <v>1168</v>
      </c>
      <c r="B1183">
        <v>45.6</v>
      </c>
    </row>
    <row r="1184" spans="1:2" x14ac:dyDescent="0.2">
      <c r="A1184" t="s">
        <v>1169</v>
      </c>
      <c r="B1184">
        <v>46.4</v>
      </c>
    </row>
    <row r="1185" spans="1:2" x14ac:dyDescent="0.2">
      <c r="A1185" t="s">
        <v>1170</v>
      </c>
      <c r="B1185">
        <v>47.1</v>
      </c>
    </row>
    <row r="1186" spans="1:2" x14ac:dyDescent="0.2">
      <c r="A1186" t="s">
        <v>1171</v>
      </c>
      <c r="B1186">
        <v>47.7</v>
      </c>
    </row>
    <row r="1187" spans="1:2" x14ac:dyDescent="0.2">
      <c r="A1187" t="s">
        <v>1172</v>
      </c>
      <c r="B1187">
        <v>46.6</v>
      </c>
    </row>
    <row r="1188" spans="1:2" x14ac:dyDescent="0.2">
      <c r="A1188" t="s">
        <v>1173</v>
      </c>
      <c r="B1188">
        <v>45.4</v>
      </c>
    </row>
    <row r="1189" spans="1:2" x14ac:dyDescent="0.2">
      <c r="A1189" t="s">
        <v>1174</v>
      </c>
      <c r="B1189">
        <v>46.2</v>
      </c>
    </row>
    <row r="1190" spans="1:2" x14ac:dyDescent="0.2">
      <c r="A1190" t="s">
        <v>1175</v>
      </c>
      <c r="B1190">
        <v>44.2</v>
      </c>
    </row>
    <row r="1191" spans="1:2" x14ac:dyDescent="0.2">
      <c r="A1191" t="s">
        <v>1176</v>
      </c>
      <c r="B1191">
        <v>38.200000000000003</v>
      </c>
    </row>
    <row r="1192" spans="1:2" x14ac:dyDescent="0.2">
      <c r="A1192" t="s">
        <v>1177</v>
      </c>
      <c r="B1192">
        <v>38</v>
      </c>
    </row>
    <row r="1193" spans="1:2" x14ac:dyDescent="0.2">
      <c r="A1193" t="s">
        <v>1178</v>
      </c>
      <c r="B1193">
        <v>38.4</v>
      </c>
    </row>
    <row r="1194" spans="1:2" x14ac:dyDescent="0.2">
      <c r="A1194" t="s">
        <v>1179</v>
      </c>
      <c r="B1194">
        <v>40.799999999999997</v>
      </c>
    </row>
    <row r="1195" spans="1:2" x14ac:dyDescent="0.2">
      <c r="A1195" t="s">
        <v>1180</v>
      </c>
      <c r="B1195">
        <v>42.7</v>
      </c>
    </row>
    <row r="1196" spans="1:2" x14ac:dyDescent="0.2">
      <c r="A1196" t="s">
        <v>1181</v>
      </c>
      <c r="B1196">
        <v>44.3</v>
      </c>
    </row>
    <row r="1197" spans="1:2" x14ac:dyDescent="0.2">
      <c r="A1197" t="s">
        <v>1182</v>
      </c>
      <c r="B1197">
        <v>44.7</v>
      </c>
    </row>
    <row r="1198" spans="1:2" x14ac:dyDescent="0.2">
      <c r="A1198" t="s">
        <v>1183</v>
      </c>
      <c r="B1198">
        <v>45.4</v>
      </c>
    </row>
    <row r="1199" spans="1:2" x14ac:dyDescent="0.2">
      <c r="A1199" t="s">
        <v>1184</v>
      </c>
      <c r="B1199">
        <v>46</v>
      </c>
    </row>
    <row r="1200" spans="1:2" x14ac:dyDescent="0.2">
      <c r="A1200" t="s">
        <v>1185</v>
      </c>
      <c r="B1200">
        <v>46.7</v>
      </c>
    </row>
    <row r="1201" spans="1:2" x14ac:dyDescent="0.2">
      <c r="A1201" t="s">
        <v>1186</v>
      </c>
      <c r="B1201">
        <v>47.4</v>
      </c>
    </row>
    <row r="1202" spans="1:2" x14ac:dyDescent="0.2">
      <c r="A1202" t="s">
        <v>1187</v>
      </c>
      <c r="B1202">
        <v>42.3</v>
      </c>
    </row>
    <row r="1203" spans="1:2" x14ac:dyDescent="0.2">
      <c r="A1203" t="s">
        <v>1188</v>
      </c>
      <c r="B1203">
        <v>36.700000000000003</v>
      </c>
    </row>
    <row r="1204" spans="1:2" x14ac:dyDescent="0.2">
      <c r="A1204" t="s">
        <v>1189</v>
      </c>
      <c r="B1204">
        <v>41.5</v>
      </c>
    </row>
    <row r="1205" spans="1:2" x14ac:dyDescent="0.2">
      <c r="A1205" t="s">
        <v>1190</v>
      </c>
      <c r="B1205">
        <v>47</v>
      </c>
    </row>
    <row r="1206" spans="1:2" x14ac:dyDescent="0.2">
      <c r="A1206" t="s">
        <v>1191</v>
      </c>
      <c r="B1206">
        <v>53.5</v>
      </c>
    </row>
    <row r="1207" spans="1:2" x14ac:dyDescent="0.2">
      <c r="A1207" t="s">
        <v>1192</v>
      </c>
      <c r="B1207">
        <v>44.8</v>
      </c>
    </row>
    <row r="1208" spans="1:2" x14ac:dyDescent="0.2">
      <c r="A1208" t="s">
        <v>1193</v>
      </c>
      <c r="B1208">
        <v>52.8</v>
      </c>
    </row>
    <row r="1209" spans="1:2" x14ac:dyDescent="0.2">
      <c r="A1209" t="s">
        <v>1194</v>
      </c>
      <c r="B1209">
        <v>52.2</v>
      </c>
    </row>
    <row r="1210" spans="1:2" x14ac:dyDescent="0.2">
      <c r="A1210" t="s">
        <v>1195</v>
      </c>
      <c r="B1210">
        <v>53.9</v>
      </c>
    </row>
    <row r="1211" spans="1:2" x14ac:dyDescent="0.2">
      <c r="A1211" t="s">
        <v>1196</v>
      </c>
      <c r="B1211">
        <v>58.9</v>
      </c>
    </row>
    <row r="1212" spans="1:2" x14ac:dyDescent="0.2">
      <c r="A1212" t="s">
        <v>1197</v>
      </c>
      <c r="B1212">
        <v>66</v>
      </c>
    </row>
    <row r="1213" spans="1:2" x14ac:dyDescent="0.2">
      <c r="A1213" t="s">
        <v>1198</v>
      </c>
      <c r="B1213">
        <v>68.7</v>
      </c>
    </row>
    <row r="1214" spans="1:2" x14ac:dyDescent="0.2">
      <c r="A1214" t="s">
        <v>1199</v>
      </c>
      <c r="B1214">
        <v>71.599999999999994</v>
      </c>
    </row>
    <row r="1215" spans="1:2" x14ac:dyDescent="0.2">
      <c r="A1215" t="s">
        <v>1200</v>
      </c>
      <c r="B1215">
        <v>68.900000000000006</v>
      </c>
    </row>
    <row r="1216" spans="1:2" x14ac:dyDescent="0.2">
      <c r="A1216" t="s">
        <v>1201</v>
      </c>
      <c r="B1216">
        <v>74.599999999999994</v>
      </c>
    </row>
    <row r="1217" spans="1:2" x14ac:dyDescent="0.2">
      <c r="A1217" t="s">
        <v>1202</v>
      </c>
      <c r="B1217">
        <v>75.400000000000006</v>
      </c>
    </row>
    <row r="1218" spans="1:2" x14ac:dyDescent="0.2">
      <c r="A1218" t="s">
        <v>1203</v>
      </c>
      <c r="B1218">
        <v>79.5</v>
      </c>
    </row>
    <row r="1219" spans="1:2" x14ac:dyDescent="0.2">
      <c r="A1219" t="s">
        <v>1204</v>
      </c>
      <c r="B1219">
        <v>79.900000000000006</v>
      </c>
    </row>
    <row r="1220" spans="1:2" x14ac:dyDescent="0.2">
      <c r="A1220" t="s">
        <v>1205</v>
      </c>
      <c r="B1220">
        <v>81.099999999999994</v>
      </c>
    </row>
    <row r="1221" spans="1:2" x14ac:dyDescent="0.2">
      <c r="A1221" t="s">
        <v>1206</v>
      </c>
      <c r="B1221">
        <v>84.2</v>
      </c>
    </row>
    <row r="1222" spans="1:2" x14ac:dyDescent="0.2">
      <c r="A1222" t="s">
        <v>1207</v>
      </c>
      <c r="B1222">
        <v>85</v>
      </c>
    </row>
    <row r="1223" spans="1:2" x14ac:dyDescent="0.2">
      <c r="A1223" t="s">
        <v>1208</v>
      </c>
      <c r="B1223">
        <v>87</v>
      </c>
    </row>
    <row r="1224" spans="1:2" x14ac:dyDescent="0.2">
      <c r="A1224" t="s">
        <v>1209</v>
      </c>
      <c r="B1224">
        <v>86</v>
      </c>
    </row>
    <row r="1225" spans="1:2" x14ac:dyDescent="0.2">
      <c r="A1225" t="s">
        <v>1210</v>
      </c>
      <c r="B1225">
        <v>86.9</v>
      </c>
    </row>
    <row r="1226" spans="1:2" x14ac:dyDescent="0.2">
      <c r="A1226" t="s">
        <v>1211</v>
      </c>
      <c r="B1226">
        <v>87.8</v>
      </c>
    </row>
    <row r="1227" spans="1:2" x14ac:dyDescent="0.2">
      <c r="A1227" t="s">
        <v>1212</v>
      </c>
      <c r="B1227">
        <v>88.4</v>
      </c>
    </row>
    <row r="1228" spans="1:2" x14ac:dyDescent="0.2">
      <c r="A1228" t="s">
        <v>1213</v>
      </c>
      <c r="B1228">
        <v>88.9</v>
      </c>
    </row>
    <row r="1229" spans="1:2" x14ac:dyDescent="0.2">
      <c r="A1229" t="s">
        <v>1214</v>
      </c>
      <c r="B1229">
        <v>88.7</v>
      </c>
    </row>
    <row r="1230" spans="1:2" x14ac:dyDescent="0.2">
      <c r="A1230" t="s">
        <v>1215</v>
      </c>
      <c r="B1230">
        <v>89.3</v>
      </c>
    </row>
    <row r="1231" spans="1:2" x14ac:dyDescent="0.2">
      <c r="A1231" t="s">
        <v>1216</v>
      </c>
      <c r="B1231">
        <v>89.4</v>
      </c>
    </row>
    <row r="1232" spans="1:2" x14ac:dyDescent="0.2">
      <c r="A1232" t="s">
        <v>1217</v>
      </c>
      <c r="B1232">
        <v>90.4</v>
      </c>
    </row>
    <row r="1233" spans="1:2" x14ac:dyDescent="0.2">
      <c r="A1233" t="s">
        <v>1218</v>
      </c>
      <c r="B1233">
        <v>91.5</v>
      </c>
    </row>
    <row r="1234" spans="1:2" x14ac:dyDescent="0.2">
      <c r="A1234" t="s">
        <v>1219</v>
      </c>
      <c r="B1234">
        <v>90.7</v>
      </c>
    </row>
    <row r="1235" spans="1:2" x14ac:dyDescent="0.2">
      <c r="A1235" t="s">
        <v>1220</v>
      </c>
      <c r="B1235">
        <v>93.1</v>
      </c>
    </row>
    <row r="1236" spans="1:2" x14ac:dyDescent="0.2">
      <c r="A1236" t="s">
        <v>1221</v>
      </c>
      <c r="B1236">
        <v>91.7</v>
      </c>
    </row>
    <row r="1237" spans="1:2" x14ac:dyDescent="0.2">
      <c r="A1237" t="s">
        <v>1222</v>
      </c>
      <c r="B1237">
        <v>91.3</v>
      </c>
    </row>
    <row r="1238" spans="1:2" x14ac:dyDescent="0.2">
      <c r="A1238" t="s">
        <v>1223</v>
      </c>
      <c r="B1238">
        <v>80.599999999999994</v>
      </c>
    </row>
    <row r="1239" spans="1:2" x14ac:dyDescent="0.2">
      <c r="A1239" t="s">
        <v>1224</v>
      </c>
      <c r="B1239">
        <v>73.2</v>
      </c>
    </row>
    <row r="1240" spans="1:2" x14ac:dyDescent="0.2">
      <c r="A1240" t="s">
        <v>1225</v>
      </c>
      <c r="B1240">
        <v>57.6</v>
      </c>
    </row>
    <row r="1241" spans="1:2" x14ac:dyDescent="0.2">
      <c r="A1241" t="s">
        <v>1226</v>
      </c>
      <c r="B1241">
        <v>53.6</v>
      </c>
    </row>
    <row r="1242" spans="1:2" x14ac:dyDescent="0.2">
      <c r="A1242" t="s">
        <v>1227</v>
      </c>
      <c r="B1242">
        <v>60.1</v>
      </c>
    </row>
    <row r="1243" spans="1:2" x14ac:dyDescent="0.2">
      <c r="A1243" t="s">
        <v>1228</v>
      </c>
      <c r="B1243">
        <v>50.1</v>
      </c>
    </row>
    <row r="1244" spans="1:2" x14ac:dyDescent="0.2">
      <c r="A1244" t="s">
        <v>1229</v>
      </c>
      <c r="B1244">
        <v>36.4</v>
      </c>
    </row>
    <row r="1245" spans="1:2" x14ac:dyDescent="0.2">
      <c r="A1245" t="s">
        <v>1230</v>
      </c>
      <c r="B1245">
        <v>40.299999999999997</v>
      </c>
    </row>
    <row r="1246" spans="1:2" x14ac:dyDescent="0.2">
      <c r="A1246" t="s">
        <v>1231</v>
      </c>
      <c r="B1246">
        <v>50.2</v>
      </c>
    </row>
    <row r="1247" spans="1:2" x14ac:dyDescent="0.2">
      <c r="A1247" t="s">
        <v>1232</v>
      </c>
      <c r="B1247">
        <v>52</v>
      </c>
    </row>
    <row r="1248" spans="1:2" x14ac:dyDescent="0.2">
      <c r="A1248" t="s">
        <v>1233</v>
      </c>
      <c r="B1248">
        <v>46.5</v>
      </c>
    </row>
    <row r="1249" spans="1:2" x14ac:dyDescent="0.2">
      <c r="A1249" t="s">
        <v>1234</v>
      </c>
      <c r="B1249">
        <v>43.7</v>
      </c>
    </row>
    <row r="1250" spans="1:2" x14ac:dyDescent="0.2">
      <c r="A1250" t="s">
        <v>1235</v>
      </c>
      <c r="B1250">
        <v>50.4</v>
      </c>
    </row>
    <row r="1251" spans="1:2" x14ac:dyDescent="0.2">
      <c r="A1251" t="s">
        <v>1236</v>
      </c>
      <c r="B1251">
        <v>46.1</v>
      </c>
    </row>
    <row r="1252" spans="1:2" x14ac:dyDescent="0.2">
      <c r="A1252" t="s">
        <v>1237</v>
      </c>
      <c r="B1252">
        <v>47</v>
      </c>
    </row>
    <row r="1253" spans="1:2" x14ac:dyDescent="0.2">
      <c r="A1253" t="s">
        <v>1238</v>
      </c>
      <c r="B1253">
        <v>50.4</v>
      </c>
    </row>
    <row r="1254" spans="1:2" x14ac:dyDescent="0.2">
      <c r="A1254" t="s">
        <v>1239</v>
      </c>
      <c r="B1254">
        <v>53.7</v>
      </c>
    </row>
    <row r="1255" spans="1:2" x14ac:dyDescent="0.2">
      <c r="A1255" t="s">
        <v>1240</v>
      </c>
      <c r="B1255">
        <v>59.7</v>
      </c>
    </row>
    <row r="1256" spans="1:2" x14ac:dyDescent="0.2">
      <c r="A1256" t="s">
        <v>1241</v>
      </c>
      <c r="B1256">
        <v>59.9</v>
      </c>
    </row>
    <row r="1257" spans="1:2" x14ac:dyDescent="0.2">
      <c r="A1257" t="s">
        <v>1242</v>
      </c>
      <c r="B1257">
        <v>62.4</v>
      </c>
    </row>
    <row r="1258" spans="1:2" x14ac:dyDescent="0.2">
      <c r="A1258" t="s">
        <v>1243</v>
      </c>
      <c r="B1258">
        <v>64.5</v>
      </c>
    </row>
    <row r="1259" spans="1:2" x14ac:dyDescent="0.2">
      <c r="A1259" t="s">
        <v>1244</v>
      </c>
      <c r="B1259">
        <v>68.2</v>
      </c>
    </row>
    <row r="1260" spans="1:2" x14ac:dyDescent="0.2">
      <c r="A1260" t="s">
        <v>1245</v>
      </c>
      <c r="B1260">
        <v>71.900000000000006</v>
      </c>
    </row>
    <row r="1261" spans="1:2" x14ac:dyDescent="0.2">
      <c r="A1261" t="s">
        <v>1246</v>
      </c>
      <c r="B1261">
        <v>71</v>
      </c>
    </row>
    <row r="1262" spans="1:2" x14ac:dyDescent="0.2">
      <c r="A1262" t="s">
        <v>1247</v>
      </c>
      <c r="B1262">
        <v>75.900000000000006</v>
      </c>
    </row>
    <row r="1263" spans="1:2" x14ac:dyDescent="0.2">
      <c r="A1263" t="s">
        <v>1248</v>
      </c>
      <c r="B1263">
        <v>78.7</v>
      </c>
    </row>
    <row r="1264" spans="1:2" x14ac:dyDescent="0.2">
      <c r="A1264" t="s">
        <v>1249</v>
      </c>
      <c r="B1264">
        <v>75.2</v>
      </c>
    </row>
    <row r="1265" spans="1:2" x14ac:dyDescent="0.2">
      <c r="A1265" t="s">
        <v>1250</v>
      </c>
      <c r="B1265">
        <v>75.900000000000006</v>
      </c>
    </row>
    <row r="1266" spans="1:2" x14ac:dyDescent="0.2">
      <c r="A1266" t="s">
        <v>1251</v>
      </c>
      <c r="B1266">
        <v>79.8</v>
      </c>
    </row>
    <row r="1267" spans="1:2" x14ac:dyDescent="0.2">
      <c r="A1267" t="s">
        <v>1252</v>
      </c>
      <c r="B1267">
        <v>83.7</v>
      </c>
    </row>
    <row r="1268" spans="1:2" x14ac:dyDescent="0.2">
      <c r="A1268" t="s">
        <v>1253</v>
      </c>
      <c r="B1268">
        <v>82</v>
      </c>
    </row>
    <row r="1269" spans="1:2" x14ac:dyDescent="0.2">
      <c r="A1269" t="s">
        <v>1254</v>
      </c>
      <c r="B1269">
        <v>84.9</v>
      </c>
    </row>
    <row r="1270" spans="1:2" x14ac:dyDescent="0.2">
      <c r="A1270" t="s">
        <v>1255</v>
      </c>
      <c r="B1270">
        <v>79.7</v>
      </c>
    </row>
    <row r="1271" spans="1:2" x14ac:dyDescent="0.2">
      <c r="A1271" t="s">
        <v>1256</v>
      </c>
      <c r="B1271">
        <v>86</v>
      </c>
    </row>
    <row r="1272" spans="1:2" x14ac:dyDescent="0.2">
      <c r="A1272" t="s">
        <v>1257</v>
      </c>
      <c r="B1272">
        <v>86.9</v>
      </c>
    </row>
    <row r="1273" spans="1:2" x14ac:dyDescent="0.2">
      <c r="A1273" t="s">
        <v>1258</v>
      </c>
      <c r="B1273">
        <v>87.9</v>
      </c>
    </row>
    <row r="1274" spans="1:2" x14ac:dyDescent="0.2">
      <c r="A1274" t="s">
        <v>1259</v>
      </c>
      <c r="B1274">
        <v>87.1</v>
      </c>
    </row>
    <row r="1275" spans="1:2" x14ac:dyDescent="0.2">
      <c r="A1275" t="s">
        <v>1260</v>
      </c>
      <c r="B1275">
        <v>87.3</v>
      </c>
    </row>
    <row r="1276" spans="1:2" x14ac:dyDescent="0.2">
      <c r="A1276" t="s">
        <v>1261</v>
      </c>
      <c r="B1276">
        <v>90.7</v>
      </c>
    </row>
    <row r="1277" spans="1:2" x14ac:dyDescent="0.2">
      <c r="A1277" t="s">
        <v>1262</v>
      </c>
      <c r="B1277">
        <v>88.6</v>
      </c>
    </row>
    <row r="1278" spans="1:2" x14ac:dyDescent="0.2">
      <c r="A1278" t="s">
        <v>1263</v>
      </c>
      <c r="B1278">
        <v>78.7</v>
      </c>
    </row>
    <row r="1279" spans="1:2" x14ac:dyDescent="0.2">
      <c r="A1279" t="s">
        <v>1264</v>
      </c>
      <c r="B1279">
        <v>85.6</v>
      </c>
    </row>
    <row r="1280" spans="1:2" x14ac:dyDescent="0.2">
      <c r="A1280" t="s">
        <v>1265</v>
      </c>
      <c r="B1280">
        <v>79.099999999999994</v>
      </c>
    </row>
    <row r="1281" spans="1:2" x14ac:dyDescent="0.2">
      <c r="A1281" t="s">
        <v>1266</v>
      </c>
      <c r="B1281">
        <v>64.099999999999994</v>
      </c>
    </row>
    <row r="1282" spans="1:2" x14ac:dyDescent="0.2">
      <c r="A1282" t="s">
        <v>1267</v>
      </c>
      <c r="B1282">
        <v>42.6</v>
      </c>
    </row>
    <row r="1283" spans="1:2" x14ac:dyDescent="0.2">
      <c r="A1283" t="s">
        <v>1268</v>
      </c>
      <c r="B1283">
        <v>43.8</v>
      </c>
    </row>
    <row r="1284" spans="1:2" x14ac:dyDescent="0.2">
      <c r="A1284" t="s">
        <v>1269</v>
      </c>
      <c r="B1284">
        <v>50</v>
      </c>
    </row>
    <row r="1285" spans="1:2" x14ac:dyDescent="0.2">
      <c r="A1285" t="s">
        <v>1270</v>
      </c>
      <c r="B1285">
        <v>42.4</v>
      </c>
    </row>
    <row r="1286" spans="1:2" x14ac:dyDescent="0.2">
      <c r="A1286" t="s">
        <v>1271</v>
      </c>
      <c r="B1286">
        <v>49.3</v>
      </c>
    </row>
    <row r="1287" spans="1:2" x14ac:dyDescent="0.2">
      <c r="A1287" t="s">
        <v>1272</v>
      </c>
      <c r="B1287">
        <v>43.7</v>
      </c>
    </row>
    <row r="1288" spans="1:2" x14ac:dyDescent="0.2">
      <c r="A1288" t="s">
        <v>1273</v>
      </c>
      <c r="B1288">
        <v>44.6</v>
      </c>
    </row>
    <row r="1289" spans="1:2" x14ac:dyDescent="0.2">
      <c r="A1289" t="s">
        <v>1274</v>
      </c>
      <c r="B1289">
        <v>42.7</v>
      </c>
    </row>
    <row r="1290" spans="1:2" x14ac:dyDescent="0.2">
      <c r="A1290" t="s">
        <v>1275</v>
      </c>
      <c r="B1290">
        <v>34.299999999999997</v>
      </c>
    </row>
    <row r="1291" spans="1:2" x14ac:dyDescent="0.2">
      <c r="A1291" t="s">
        <v>1276</v>
      </c>
      <c r="B1291">
        <v>43.6</v>
      </c>
    </row>
    <row r="1292" spans="1:2" x14ac:dyDescent="0.2">
      <c r="A1292" t="s">
        <v>1277</v>
      </c>
      <c r="B1292">
        <v>47.6</v>
      </c>
    </row>
    <row r="1293" spans="1:2" x14ac:dyDescent="0.2">
      <c r="A1293" t="s">
        <v>1278</v>
      </c>
      <c r="B1293">
        <v>40.700000000000003</v>
      </c>
    </row>
    <row r="1294" spans="1:2" x14ac:dyDescent="0.2">
      <c r="A1294" t="s">
        <v>1279</v>
      </c>
      <c r="B1294">
        <v>40.4</v>
      </c>
    </row>
    <row r="1295" spans="1:2" x14ac:dyDescent="0.2">
      <c r="A1295" t="s">
        <v>1280</v>
      </c>
      <c r="B1295">
        <v>46.3</v>
      </c>
    </row>
    <row r="1296" spans="1:2" x14ac:dyDescent="0.2">
      <c r="A1296" t="s">
        <v>1281</v>
      </c>
      <c r="B1296">
        <v>56.6</v>
      </c>
    </row>
    <row r="1297" spans="1:2" x14ac:dyDescent="0.2">
      <c r="A1297" t="s">
        <v>1282</v>
      </c>
      <c r="B1297">
        <v>49.9</v>
      </c>
    </row>
    <row r="1298" spans="1:2" x14ac:dyDescent="0.2">
      <c r="A1298" t="s">
        <v>1283</v>
      </c>
      <c r="B1298">
        <v>56.4</v>
      </c>
    </row>
    <row r="1299" spans="1:2" x14ac:dyDescent="0.2">
      <c r="A1299" t="s">
        <v>1284</v>
      </c>
      <c r="B1299">
        <v>61</v>
      </c>
    </row>
    <row r="1300" spans="1:2" x14ac:dyDescent="0.2">
      <c r="A1300" t="s">
        <v>1285</v>
      </c>
      <c r="B1300">
        <v>62.9</v>
      </c>
    </row>
    <row r="1301" spans="1:2" x14ac:dyDescent="0.2">
      <c r="A1301" t="s">
        <v>1286</v>
      </c>
      <c r="B1301">
        <v>68.900000000000006</v>
      </c>
    </row>
    <row r="1302" spans="1:2" x14ac:dyDescent="0.2">
      <c r="A1302" t="s">
        <v>1287</v>
      </c>
      <c r="B1302">
        <v>69.400000000000006</v>
      </c>
    </row>
    <row r="1303" spans="1:2" x14ac:dyDescent="0.2">
      <c r="A1303" t="s">
        <v>1288</v>
      </c>
      <c r="B1303">
        <v>70.099999999999994</v>
      </c>
    </row>
    <row r="1304" spans="1:2" x14ac:dyDescent="0.2">
      <c r="A1304" t="s">
        <v>1289</v>
      </c>
      <c r="B1304">
        <v>76.099999999999994</v>
      </c>
    </row>
    <row r="1305" spans="1:2" x14ac:dyDescent="0.2">
      <c r="A1305" t="s">
        <v>1290</v>
      </c>
      <c r="B1305">
        <v>77.900000000000006</v>
      </c>
    </row>
    <row r="1306" spans="1:2" x14ac:dyDescent="0.2">
      <c r="A1306" t="s">
        <v>1291</v>
      </c>
      <c r="B1306">
        <v>80.3</v>
      </c>
    </row>
    <row r="1307" spans="1:2" x14ac:dyDescent="0.2">
      <c r="A1307" t="s">
        <v>1292</v>
      </c>
      <c r="B1307">
        <v>82.4</v>
      </c>
    </row>
    <row r="1308" spans="1:2" x14ac:dyDescent="0.2">
      <c r="A1308" t="s">
        <v>1293</v>
      </c>
      <c r="B1308">
        <v>83.5</v>
      </c>
    </row>
    <row r="1309" spans="1:2" x14ac:dyDescent="0.2">
      <c r="A1309" t="s">
        <v>1294</v>
      </c>
      <c r="B1309">
        <v>83.6</v>
      </c>
    </row>
    <row r="1310" spans="1:2" x14ac:dyDescent="0.2">
      <c r="A1310" t="s">
        <v>1295</v>
      </c>
      <c r="B1310">
        <v>85.8</v>
      </c>
    </row>
    <row r="1311" spans="1:2" x14ac:dyDescent="0.2">
      <c r="A1311" t="s">
        <v>1296</v>
      </c>
      <c r="B1311">
        <v>87.9</v>
      </c>
    </row>
    <row r="1312" spans="1:2" x14ac:dyDescent="0.2">
      <c r="A1312" t="s">
        <v>1297</v>
      </c>
      <c r="B1312">
        <v>89.7</v>
      </c>
    </row>
    <row r="1313" spans="1:2" x14ac:dyDescent="0.2">
      <c r="A1313" t="s">
        <v>1298</v>
      </c>
      <c r="B1313">
        <v>89.5</v>
      </c>
    </row>
    <row r="1314" spans="1:2" x14ac:dyDescent="0.2">
      <c r="A1314" t="s">
        <v>1299</v>
      </c>
      <c r="B1314">
        <v>90.6</v>
      </c>
    </row>
    <row r="1315" spans="1:2" x14ac:dyDescent="0.2">
      <c r="A1315" t="s">
        <v>1300</v>
      </c>
      <c r="B1315">
        <v>91.8</v>
      </c>
    </row>
    <row r="1316" spans="1:2" x14ac:dyDescent="0.2">
      <c r="A1316" t="s">
        <v>1301</v>
      </c>
      <c r="B1316">
        <v>92.9</v>
      </c>
    </row>
    <row r="1317" spans="1:2" x14ac:dyDescent="0.2">
      <c r="A1317" t="s">
        <v>1302</v>
      </c>
      <c r="B1317">
        <v>91.9</v>
      </c>
    </row>
    <row r="1318" spans="1:2" x14ac:dyDescent="0.2">
      <c r="A1318" t="s">
        <v>1303</v>
      </c>
      <c r="B1318">
        <v>92.2</v>
      </c>
    </row>
    <row r="1319" spans="1:2" x14ac:dyDescent="0.2">
      <c r="A1319" t="s">
        <v>1304</v>
      </c>
      <c r="B1319">
        <v>93</v>
      </c>
    </row>
    <row r="1320" spans="1:2" x14ac:dyDescent="0.2">
      <c r="A1320" t="s">
        <v>1305</v>
      </c>
      <c r="B1320">
        <v>92.9</v>
      </c>
    </row>
    <row r="1321" spans="1:2" x14ac:dyDescent="0.2">
      <c r="A1321" t="s">
        <v>1306</v>
      </c>
      <c r="B1321">
        <v>93.4</v>
      </c>
    </row>
    <row r="1322" spans="1:2" x14ac:dyDescent="0.2">
      <c r="A1322" t="s">
        <v>1307</v>
      </c>
      <c r="B1322">
        <v>90.3</v>
      </c>
    </row>
    <row r="1323" spans="1:2" x14ac:dyDescent="0.2">
      <c r="A1323" t="s">
        <v>1308</v>
      </c>
      <c r="B1323">
        <v>89.6</v>
      </c>
    </row>
    <row r="1324" spans="1:2" x14ac:dyDescent="0.2">
      <c r="A1324" t="s">
        <v>1309</v>
      </c>
      <c r="B1324">
        <v>86.7</v>
      </c>
    </row>
    <row r="1325" spans="1:2" x14ac:dyDescent="0.2">
      <c r="A1325" t="s">
        <v>1310</v>
      </c>
      <c r="B1325">
        <v>84.4</v>
      </c>
    </row>
    <row r="1326" spans="1:2" x14ac:dyDescent="0.2">
      <c r="A1326" t="s">
        <v>1311</v>
      </c>
      <c r="B1326">
        <v>77</v>
      </c>
    </row>
    <row r="1327" spans="1:2" x14ac:dyDescent="0.2">
      <c r="A1327" t="s">
        <v>1312</v>
      </c>
      <c r="B1327">
        <v>69.5</v>
      </c>
    </row>
    <row r="1328" spans="1:2" x14ac:dyDescent="0.2">
      <c r="A1328" t="s">
        <v>1313</v>
      </c>
      <c r="B1328">
        <v>66</v>
      </c>
    </row>
    <row r="1329" spans="1:2" x14ac:dyDescent="0.2">
      <c r="A1329" t="s">
        <v>1314</v>
      </c>
      <c r="B1329">
        <v>67.099999999999994</v>
      </c>
    </row>
    <row r="1330" spans="1:2" x14ac:dyDescent="0.2">
      <c r="A1330" t="s">
        <v>1315</v>
      </c>
      <c r="B1330">
        <v>68.900000000000006</v>
      </c>
    </row>
    <row r="1331" spans="1:2" x14ac:dyDescent="0.2">
      <c r="A1331" t="s">
        <v>1316</v>
      </c>
      <c r="B1331">
        <v>67.400000000000006</v>
      </c>
    </row>
    <row r="1332" spans="1:2" x14ac:dyDescent="0.2">
      <c r="A1332" t="s">
        <v>1317</v>
      </c>
      <c r="B1332">
        <v>64.7</v>
      </c>
    </row>
    <row r="1333" spans="1:2" x14ac:dyDescent="0.2">
      <c r="A1333" t="s">
        <v>1318</v>
      </c>
      <c r="B1333">
        <v>61</v>
      </c>
    </row>
    <row r="1334" spans="1:2" x14ac:dyDescent="0.2">
      <c r="A1334" t="s">
        <v>1319</v>
      </c>
      <c r="B1334">
        <v>68.599999999999994</v>
      </c>
    </row>
    <row r="1335" spans="1:2" x14ac:dyDescent="0.2">
      <c r="A1335" t="s">
        <v>1320</v>
      </c>
      <c r="B1335">
        <v>67.099999999999994</v>
      </c>
    </row>
    <row r="1336" spans="1:2" x14ac:dyDescent="0.2">
      <c r="A1336" t="s">
        <v>1321</v>
      </c>
      <c r="B1336">
        <v>61</v>
      </c>
    </row>
    <row r="1337" spans="1:2" x14ac:dyDescent="0.2">
      <c r="A1337" t="s">
        <v>1322</v>
      </c>
      <c r="B1337">
        <v>54.8</v>
      </c>
    </row>
    <row r="1338" spans="1:2" x14ac:dyDescent="0.2">
      <c r="A1338" t="s">
        <v>1323</v>
      </c>
      <c r="B1338">
        <v>56.3</v>
      </c>
    </row>
    <row r="1339" spans="1:2" x14ac:dyDescent="0.2">
      <c r="A1339" t="s">
        <v>1324</v>
      </c>
      <c r="B1339">
        <v>54.7</v>
      </c>
    </row>
    <row r="1340" spans="1:2" x14ac:dyDescent="0.2">
      <c r="A1340" t="s">
        <v>1325</v>
      </c>
      <c r="B1340">
        <v>58.5</v>
      </c>
    </row>
    <row r="1341" spans="1:2" x14ac:dyDescent="0.2">
      <c r="A1341" t="s">
        <v>1326</v>
      </c>
      <c r="B1341">
        <v>65.3</v>
      </c>
    </row>
    <row r="1342" spans="1:2" x14ac:dyDescent="0.2">
      <c r="A1342" t="s">
        <v>1327</v>
      </c>
      <c r="B1342">
        <v>66.3</v>
      </c>
    </row>
    <row r="1343" spans="1:2" x14ac:dyDescent="0.2">
      <c r="A1343" t="s">
        <v>1328</v>
      </c>
      <c r="B1343">
        <v>74.3</v>
      </c>
    </row>
    <row r="1344" spans="1:2" x14ac:dyDescent="0.2">
      <c r="A1344" t="s">
        <v>1329</v>
      </c>
      <c r="B1344">
        <v>74.099999999999994</v>
      </c>
    </row>
    <row r="1345" spans="1:2" x14ac:dyDescent="0.2">
      <c r="A1345" t="s">
        <v>1330</v>
      </c>
      <c r="B1345">
        <v>72.400000000000006</v>
      </c>
    </row>
    <row r="1346" spans="1:2" x14ac:dyDescent="0.2">
      <c r="A1346" t="s">
        <v>1331</v>
      </c>
      <c r="B1346">
        <v>77.599999999999994</v>
      </c>
    </row>
    <row r="1347" spans="1:2" x14ac:dyDescent="0.2">
      <c r="A1347" t="s">
        <v>1332</v>
      </c>
      <c r="B1347">
        <v>80.3</v>
      </c>
    </row>
    <row r="1348" spans="1:2" x14ac:dyDescent="0.2">
      <c r="A1348" t="s">
        <v>1333</v>
      </c>
      <c r="B1348">
        <v>82.4</v>
      </c>
    </row>
    <row r="1349" spans="1:2" x14ac:dyDescent="0.2">
      <c r="A1349" t="s">
        <v>1334</v>
      </c>
      <c r="B1349">
        <v>84.4</v>
      </c>
    </row>
    <row r="1350" spans="1:2" x14ac:dyDescent="0.2">
      <c r="A1350" t="s">
        <v>1335</v>
      </c>
      <c r="B1350">
        <v>87.1</v>
      </c>
    </row>
    <row r="1351" spans="1:2" x14ac:dyDescent="0.2">
      <c r="A1351" t="s">
        <v>1336</v>
      </c>
      <c r="B1351">
        <v>86.7</v>
      </c>
    </row>
    <row r="1352" spans="1:2" x14ac:dyDescent="0.2">
      <c r="A1352" t="s">
        <v>1337</v>
      </c>
      <c r="B1352">
        <v>85.4</v>
      </c>
    </row>
    <row r="1353" spans="1:2" x14ac:dyDescent="0.2">
      <c r="A1353" t="s">
        <v>1338</v>
      </c>
      <c r="B1353">
        <v>88.3</v>
      </c>
    </row>
    <row r="1354" spans="1:2" x14ac:dyDescent="0.2">
      <c r="A1354" t="s">
        <v>1339</v>
      </c>
      <c r="B1354">
        <v>88.4</v>
      </c>
    </row>
    <row r="1355" spans="1:2" x14ac:dyDescent="0.2">
      <c r="A1355" t="s">
        <v>1340</v>
      </c>
      <c r="B1355">
        <v>89.7</v>
      </c>
    </row>
    <row r="1356" spans="1:2" x14ac:dyDescent="0.2">
      <c r="A1356" t="s">
        <v>1341</v>
      </c>
      <c r="B1356">
        <v>89.7</v>
      </c>
    </row>
    <row r="1357" spans="1:2" x14ac:dyDescent="0.2">
      <c r="A1357" t="s">
        <v>1342</v>
      </c>
      <c r="B1357">
        <v>89.7</v>
      </c>
    </row>
    <row r="1358" spans="1:2" x14ac:dyDescent="0.2">
      <c r="A1358" t="s">
        <v>1343</v>
      </c>
      <c r="B1358">
        <v>90.5</v>
      </c>
    </row>
    <row r="1359" spans="1:2" x14ac:dyDescent="0.2">
      <c r="A1359" t="s">
        <v>1344</v>
      </c>
      <c r="B1359">
        <v>90.8</v>
      </c>
    </row>
    <row r="1360" spans="1:2" x14ac:dyDescent="0.2">
      <c r="A1360" t="s">
        <v>1345</v>
      </c>
      <c r="B1360">
        <v>90.8</v>
      </c>
    </row>
    <row r="1361" spans="1:2" x14ac:dyDescent="0.2">
      <c r="A1361" t="s">
        <v>1346</v>
      </c>
      <c r="B1361">
        <v>92.6</v>
      </c>
    </row>
    <row r="1362" spans="1:2" x14ac:dyDescent="0.2">
      <c r="A1362" t="s">
        <v>1347</v>
      </c>
      <c r="B1362">
        <v>91.7</v>
      </c>
    </row>
    <row r="1363" spans="1:2" x14ac:dyDescent="0.2">
      <c r="A1363" t="s">
        <v>1348</v>
      </c>
      <c r="B1363">
        <v>91.4</v>
      </c>
    </row>
    <row r="1364" spans="1:2" x14ac:dyDescent="0.2">
      <c r="A1364" t="s">
        <v>1349</v>
      </c>
      <c r="B1364">
        <v>91.5</v>
      </c>
    </row>
    <row r="1365" spans="1:2" x14ac:dyDescent="0.2">
      <c r="A1365" t="s">
        <v>1350</v>
      </c>
      <c r="B1365">
        <v>92.2</v>
      </c>
    </row>
    <row r="1366" spans="1:2" x14ac:dyDescent="0.2">
      <c r="A1366" t="s">
        <v>1351</v>
      </c>
      <c r="B1366">
        <v>95.2</v>
      </c>
    </row>
    <row r="1367" spans="1:2" x14ac:dyDescent="0.2">
      <c r="A1367" t="s">
        <v>1352</v>
      </c>
      <c r="B1367">
        <v>94.7</v>
      </c>
    </row>
    <row r="1368" spans="1:2" x14ac:dyDescent="0.2">
      <c r="A1368" t="s">
        <v>1353</v>
      </c>
      <c r="B1368">
        <v>93.4</v>
      </c>
    </row>
    <row r="1369" spans="1:2" x14ac:dyDescent="0.2">
      <c r="A1369" t="s">
        <v>1354</v>
      </c>
      <c r="B1369">
        <v>86.6</v>
      </c>
    </row>
    <row r="1370" spans="1:2" x14ac:dyDescent="0.2">
      <c r="A1370" t="s">
        <v>1355</v>
      </c>
      <c r="B1370">
        <v>77.2</v>
      </c>
    </row>
    <row r="1371" spans="1:2" x14ac:dyDescent="0.2">
      <c r="A1371" t="s">
        <v>1356</v>
      </c>
      <c r="B1371">
        <v>65.3</v>
      </c>
    </row>
    <row r="1372" spans="1:2" x14ac:dyDescent="0.2">
      <c r="A1372" t="s">
        <v>1357</v>
      </c>
      <c r="B1372">
        <v>71.8</v>
      </c>
    </row>
    <row r="1373" spans="1:2" x14ac:dyDescent="0.2">
      <c r="A1373" t="s">
        <v>1358</v>
      </c>
      <c r="B1373">
        <v>61.7</v>
      </c>
    </row>
    <row r="1374" spans="1:2" x14ac:dyDescent="0.2">
      <c r="A1374" t="s">
        <v>1359</v>
      </c>
      <c r="B1374">
        <v>60.7</v>
      </c>
    </row>
    <row r="1375" spans="1:2" x14ac:dyDescent="0.2">
      <c r="A1375" t="s">
        <v>1360</v>
      </c>
      <c r="B1375">
        <v>47.9</v>
      </c>
    </row>
    <row r="1376" spans="1:2" x14ac:dyDescent="0.2">
      <c r="A1376" t="s">
        <v>1361</v>
      </c>
      <c r="B1376">
        <v>41.7</v>
      </c>
    </row>
    <row r="1377" spans="1:2" x14ac:dyDescent="0.2">
      <c r="A1377" t="s">
        <v>1362</v>
      </c>
      <c r="B1377">
        <v>45.9</v>
      </c>
    </row>
    <row r="1378" spans="1:2" x14ac:dyDescent="0.2">
      <c r="A1378" t="s">
        <v>1363</v>
      </c>
      <c r="B1378">
        <v>44.4</v>
      </c>
    </row>
    <row r="1379" spans="1:2" x14ac:dyDescent="0.2">
      <c r="A1379" t="s">
        <v>1364</v>
      </c>
      <c r="B1379">
        <v>38.700000000000003</v>
      </c>
    </row>
    <row r="1380" spans="1:2" x14ac:dyDescent="0.2">
      <c r="A1380" t="s">
        <v>1365</v>
      </c>
      <c r="B1380">
        <v>42.5</v>
      </c>
    </row>
    <row r="1381" spans="1:2" x14ac:dyDescent="0.2">
      <c r="A1381" t="s">
        <v>1366</v>
      </c>
      <c r="B1381">
        <v>28.3</v>
      </c>
    </row>
    <row r="1382" spans="1:2" x14ac:dyDescent="0.2">
      <c r="A1382" t="s">
        <v>1367</v>
      </c>
      <c r="B1382">
        <v>42.1</v>
      </c>
    </row>
    <row r="1383" spans="1:2" x14ac:dyDescent="0.2">
      <c r="A1383" t="s">
        <v>1368</v>
      </c>
      <c r="B1383">
        <v>40.4</v>
      </c>
    </row>
    <row r="1384" spans="1:2" x14ac:dyDescent="0.2">
      <c r="A1384" t="s">
        <v>1369</v>
      </c>
      <c r="B1384">
        <v>40</v>
      </c>
    </row>
    <row r="1385" spans="1:2" x14ac:dyDescent="0.2">
      <c r="A1385" t="s">
        <v>1370</v>
      </c>
      <c r="B1385">
        <v>39.6</v>
      </c>
    </row>
    <row r="1386" spans="1:2" x14ac:dyDescent="0.2">
      <c r="A1386" t="s">
        <v>1371</v>
      </c>
      <c r="B1386">
        <v>39.799999999999997</v>
      </c>
    </row>
    <row r="1387" spans="1:2" x14ac:dyDescent="0.2">
      <c r="A1387" t="s">
        <v>1372</v>
      </c>
      <c r="B1387">
        <v>41.7</v>
      </c>
    </row>
    <row r="1388" spans="1:2" x14ac:dyDescent="0.2">
      <c r="A1388" t="s">
        <v>1373</v>
      </c>
      <c r="B1388">
        <v>51.9</v>
      </c>
    </row>
    <row r="1389" spans="1:2" x14ac:dyDescent="0.2">
      <c r="A1389" t="s">
        <v>1374</v>
      </c>
      <c r="B1389">
        <v>58.2</v>
      </c>
    </row>
    <row r="1390" spans="1:2" x14ac:dyDescent="0.2">
      <c r="A1390" t="s">
        <v>1375</v>
      </c>
      <c r="B1390">
        <v>63.9</v>
      </c>
    </row>
    <row r="1391" spans="1:2" x14ac:dyDescent="0.2">
      <c r="A1391" t="s">
        <v>1376</v>
      </c>
      <c r="B1391">
        <v>66</v>
      </c>
    </row>
    <row r="1392" spans="1:2" x14ac:dyDescent="0.2">
      <c r="A1392" t="s">
        <v>1377</v>
      </c>
      <c r="B1392">
        <v>68.3</v>
      </c>
    </row>
    <row r="1393" spans="1:2" x14ac:dyDescent="0.2">
      <c r="A1393" t="s">
        <v>1378</v>
      </c>
      <c r="B1393">
        <v>68.599999999999994</v>
      </c>
    </row>
    <row r="1394" spans="1:2" x14ac:dyDescent="0.2">
      <c r="A1394" t="s">
        <v>1379</v>
      </c>
      <c r="B1394">
        <v>73.400000000000006</v>
      </c>
    </row>
    <row r="1395" spans="1:2" x14ac:dyDescent="0.2">
      <c r="A1395" t="s">
        <v>1380</v>
      </c>
      <c r="B1395">
        <v>74.7</v>
      </c>
    </row>
    <row r="1396" spans="1:2" x14ac:dyDescent="0.2">
      <c r="A1396" t="s">
        <v>1381</v>
      </c>
      <c r="B1396">
        <v>78</v>
      </c>
    </row>
    <row r="1397" spans="1:2" x14ac:dyDescent="0.2">
      <c r="A1397" t="s">
        <v>1382</v>
      </c>
      <c r="B1397">
        <v>77.400000000000006</v>
      </c>
    </row>
    <row r="1398" spans="1:2" x14ac:dyDescent="0.2">
      <c r="A1398" t="s">
        <v>1383</v>
      </c>
      <c r="B1398">
        <v>81.400000000000006</v>
      </c>
    </row>
    <row r="1399" spans="1:2" x14ac:dyDescent="0.2">
      <c r="A1399" t="s">
        <v>1384</v>
      </c>
      <c r="B1399">
        <v>82.9</v>
      </c>
    </row>
    <row r="1400" spans="1:2" x14ac:dyDescent="0.2">
      <c r="A1400" t="s">
        <v>1385</v>
      </c>
      <c r="B1400">
        <v>84.3</v>
      </c>
    </row>
    <row r="1401" spans="1:2" x14ac:dyDescent="0.2">
      <c r="A1401" t="s">
        <v>1386</v>
      </c>
      <c r="B1401">
        <v>85.3</v>
      </c>
    </row>
    <row r="1402" spans="1:2" x14ac:dyDescent="0.2">
      <c r="A1402" t="s">
        <v>1387</v>
      </c>
      <c r="B1402">
        <v>86.3</v>
      </c>
    </row>
    <row r="1403" spans="1:2" x14ac:dyDescent="0.2">
      <c r="A1403" t="s">
        <v>1388</v>
      </c>
      <c r="B1403">
        <v>87.6</v>
      </c>
    </row>
    <row r="1404" spans="1:2" x14ac:dyDescent="0.2">
      <c r="A1404" t="s">
        <v>1389</v>
      </c>
      <c r="B1404">
        <v>88.4</v>
      </c>
    </row>
    <row r="1405" spans="1:2" x14ac:dyDescent="0.2">
      <c r="A1405" t="s">
        <v>1390</v>
      </c>
      <c r="B1405">
        <v>88.5</v>
      </c>
    </row>
    <row r="1406" spans="1:2" x14ac:dyDescent="0.2">
      <c r="A1406" t="s">
        <v>1391</v>
      </c>
      <c r="B1406">
        <v>90</v>
      </c>
    </row>
    <row r="1407" spans="1:2" x14ac:dyDescent="0.2">
      <c r="A1407" t="s">
        <v>1392</v>
      </c>
      <c r="B1407">
        <v>90.1</v>
      </c>
    </row>
    <row r="1408" spans="1:2" x14ac:dyDescent="0.2">
      <c r="A1408" t="s">
        <v>1393</v>
      </c>
      <c r="B1408">
        <v>90.9</v>
      </c>
    </row>
    <row r="1409" spans="1:2" x14ac:dyDescent="0.2">
      <c r="A1409" t="s">
        <v>1394</v>
      </c>
      <c r="B1409">
        <v>93.5</v>
      </c>
    </row>
    <row r="1410" spans="1:2" x14ac:dyDescent="0.2">
      <c r="A1410" t="s">
        <v>1395</v>
      </c>
      <c r="B1410">
        <v>94</v>
      </c>
    </row>
    <row r="1411" spans="1:2" x14ac:dyDescent="0.2">
      <c r="A1411" t="s">
        <v>1396</v>
      </c>
      <c r="B1411">
        <v>91.5</v>
      </c>
    </row>
    <row r="1412" spans="1:2" x14ac:dyDescent="0.2">
      <c r="A1412" t="s">
        <v>1397</v>
      </c>
      <c r="B1412">
        <v>76.599999999999994</v>
      </c>
    </row>
    <row r="1413" spans="1:2" x14ac:dyDescent="0.2">
      <c r="A1413" t="s">
        <v>1398</v>
      </c>
      <c r="B1413">
        <v>54.4</v>
      </c>
    </row>
    <row r="1414" spans="1:2" x14ac:dyDescent="0.2">
      <c r="A1414" t="s">
        <v>1399</v>
      </c>
      <c r="B1414">
        <v>55.8</v>
      </c>
    </row>
    <row r="1415" spans="1:2" x14ac:dyDescent="0.2">
      <c r="A1415" t="s">
        <v>1400</v>
      </c>
      <c r="B1415">
        <v>51.7</v>
      </c>
    </row>
    <row r="1416" spans="1:2" x14ac:dyDescent="0.2">
      <c r="A1416" t="s">
        <v>1401</v>
      </c>
      <c r="B1416">
        <v>39.700000000000003</v>
      </c>
    </row>
    <row r="1417" spans="1:2" x14ac:dyDescent="0.2">
      <c r="A1417" t="s">
        <v>1402</v>
      </c>
      <c r="B1417">
        <v>28.6</v>
      </c>
    </row>
    <row r="1418" spans="1:2" x14ac:dyDescent="0.2">
      <c r="A1418" t="s">
        <v>1403</v>
      </c>
      <c r="B1418">
        <v>35.5</v>
      </c>
    </row>
    <row r="1419" spans="1:2" x14ac:dyDescent="0.2">
      <c r="A1419" t="s">
        <v>1404</v>
      </c>
      <c r="B1419">
        <v>30.7</v>
      </c>
    </row>
    <row r="1420" spans="1:2" x14ac:dyDescent="0.2">
      <c r="A1420" t="s">
        <v>1405</v>
      </c>
      <c r="B1420">
        <v>35.6</v>
      </c>
    </row>
    <row r="1421" spans="1:2" x14ac:dyDescent="0.2">
      <c r="A1421" t="s">
        <v>1406</v>
      </c>
      <c r="B1421">
        <v>29.1</v>
      </c>
    </row>
    <row r="1422" spans="1:2" x14ac:dyDescent="0.2">
      <c r="A1422" t="s">
        <v>1407</v>
      </c>
      <c r="B1422">
        <v>28.5</v>
      </c>
    </row>
    <row r="1423" spans="1:2" x14ac:dyDescent="0.2">
      <c r="A1423" t="s">
        <v>1408</v>
      </c>
      <c r="B1423">
        <v>25.6</v>
      </c>
    </row>
    <row r="1424" spans="1:2" x14ac:dyDescent="0.2">
      <c r="A1424" t="s">
        <v>1409</v>
      </c>
      <c r="B1424">
        <v>28.5</v>
      </c>
    </row>
    <row r="1425" spans="1:2" x14ac:dyDescent="0.2">
      <c r="A1425" t="s">
        <v>1410</v>
      </c>
      <c r="B1425">
        <v>27</v>
      </c>
    </row>
    <row r="1426" spans="1:2" x14ac:dyDescent="0.2">
      <c r="A1426" t="s">
        <v>1411</v>
      </c>
      <c r="B1426">
        <v>49.2</v>
      </c>
    </row>
    <row r="1427" spans="1:2" x14ac:dyDescent="0.2">
      <c r="A1427" t="s">
        <v>1412</v>
      </c>
      <c r="B1427">
        <v>43.7</v>
      </c>
    </row>
    <row r="1428" spans="1:2" x14ac:dyDescent="0.2">
      <c r="A1428" t="s">
        <v>1413</v>
      </c>
      <c r="B1428">
        <v>42.4</v>
      </c>
    </row>
    <row r="1429" spans="1:2" x14ac:dyDescent="0.2">
      <c r="A1429" t="s">
        <v>1414</v>
      </c>
      <c r="B1429">
        <v>38.4</v>
      </c>
    </row>
    <row r="1430" spans="1:2" x14ac:dyDescent="0.2">
      <c r="A1430" t="s">
        <v>1415</v>
      </c>
      <c r="B1430">
        <v>40.700000000000003</v>
      </c>
    </row>
    <row r="1431" spans="1:2" x14ac:dyDescent="0.2">
      <c r="A1431" t="s">
        <v>1416</v>
      </c>
      <c r="B1431">
        <v>46</v>
      </c>
    </row>
    <row r="1432" spans="1:2" x14ac:dyDescent="0.2">
      <c r="A1432" t="s">
        <v>1417</v>
      </c>
      <c r="B1432">
        <v>56.6</v>
      </c>
    </row>
    <row r="1433" spans="1:2" x14ac:dyDescent="0.2">
      <c r="A1433" t="s">
        <v>1418</v>
      </c>
      <c r="B1433">
        <v>56.4</v>
      </c>
    </row>
    <row r="1434" spans="1:2" x14ac:dyDescent="0.2">
      <c r="A1434" t="s">
        <v>1419</v>
      </c>
      <c r="B1434">
        <v>53.1</v>
      </c>
    </row>
    <row r="1435" spans="1:2" x14ac:dyDescent="0.2">
      <c r="A1435" t="s">
        <v>1420</v>
      </c>
      <c r="B1435">
        <v>58.6</v>
      </c>
    </row>
    <row r="1436" spans="1:2" x14ac:dyDescent="0.2">
      <c r="A1436" t="s">
        <v>1421</v>
      </c>
      <c r="B1436">
        <v>67.099999999999994</v>
      </c>
    </row>
    <row r="1437" spans="1:2" x14ac:dyDescent="0.2">
      <c r="A1437" t="s">
        <v>1422</v>
      </c>
      <c r="B1437">
        <v>69.7</v>
      </c>
    </row>
    <row r="1438" spans="1:2" x14ac:dyDescent="0.2">
      <c r="A1438" t="s">
        <v>1423</v>
      </c>
      <c r="B1438">
        <v>71.8</v>
      </c>
    </row>
    <row r="1439" spans="1:2" x14ac:dyDescent="0.2">
      <c r="A1439" t="s">
        <v>1424</v>
      </c>
      <c r="B1439">
        <v>73.3</v>
      </c>
    </row>
    <row r="1440" spans="1:2" x14ac:dyDescent="0.2">
      <c r="A1440" t="s">
        <v>1425</v>
      </c>
      <c r="B1440">
        <v>75.5</v>
      </c>
    </row>
    <row r="1441" spans="1:2" x14ac:dyDescent="0.2">
      <c r="A1441" t="s">
        <v>1426</v>
      </c>
      <c r="B1441">
        <v>77.7</v>
      </c>
    </row>
    <row r="1442" spans="1:2" x14ac:dyDescent="0.2">
      <c r="A1442" t="s">
        <v>1427</v>
      </c>
      <c r="B1442">
        <v>80.8</v>
      </c>
    </row>
    <row r="1443" spans="1:2" x14ac:dyDescent="0.2">
      <c r="A1443" t="s">
        <v>1428</v>
      </c>
      <c r="B1443">
        <v>81.7</v>
      </c>
    </row>
    <row r="1444" spans="1:2" x14ac:dyDescent="0.2">
      <c r="A1444" t="s">
        <v>1429</v>
      </c>
      <c r="B1444">
        <v>83.6</v>
      </c>
    </row>
    <row r="1445" spans="1:2" x14ac:dyDescent="0.2">
      <c r="A1445" t="s">
        <v>1430</v>
      </c>
      <c r="B1445">
        <v>84.4</v>
      </c>
    </row>
    <row r="1446" spans="1:2" x14ac:dyDescent="0.2">
      <c r="A1446" t="s">
        <v>1431</v>
      </c>
      <c r="B1446">
        <v>83.8</v>
      </c>
    </row>
    <row r="1447" spans="1:2" x14ac:dyDescent="0.2">
      <c r="A1447" t="s">
        <v>1432</v>
      </c>
      <c r="B1447">
        <v>85.7</v>
      </c>
    </row>
    <row r="1448" spans="1:2" x14ac:dyDescent="0.2">
      <c r="A1448" t="s">
        <v>1433</v>
      </c>
      <c r="B1448">
        <v>87.1</v>
      </c>
    </row>
    <row r="1449" spans="1:2" x14ac:dyDescent="0.2">
      <c r="A1449" t="s">
        <v>1434</v>
      </c>
      <c r="B1449">
        <v>87.2</v>
      </c>
    </row>
    <row r="1450" spans="1:2" x14ac:dyDescent="0.2">
      <c r="A1450" t="s">
        <v>1435</v>
      </c>
      <c r="B1450">
        <v>87.2</v>
      </c>
    </row>
    <row r="1451" spans="1:2" x14ac:dyDescent="0.2">
      <c r="A1451" t="s">
        <v>1436</v>
      </c>
      <c r="B1451">
        <v>88.6</v>
      </c>
    </row>
    <row r="1452" spans="1:2" x14ac:dyDescent="0.2">
      <c r="A1452" t="s">
        <v>1437</v>
      </c>
      <c r="B1452">
        <v>90.8</v>
      </c>
    </row>
    <row r="1453" spans="1:2" x14ac:dyDescent="0.2">
      <c r="A1453" t="s">
        <v>1438</v>
      </c>
      <c r="B1453">
        <v>91.9</v>
      </c>
    </row>
    <row r="1454" spans="1:2" x14ac:dyDescent="0.2">
      <c r="A1454" t="s">
        <v>1439</v>
      </c>
      <c r="B1454">
        <v>91.1</v>
      </c>
    </row>
    <row r="1455" spans="1:2" x14ac:dyDescent="0.2">
      <c r="A1455" t="s">
        <v>1440</v>
      </c>
      <c r="B1455">
        <v>90.2</v>
      </c>
    </row>
    <row r="1456" spans="1:2" x14ac:dyDescent="0.2">
      <c r="A1456" t="s">
        <v>1441</v>
      </c>
      <c r="B1456">
        <v>90.1</v>
      </c>
    </row>
    <row r="1457" spans="1:2" x14ac:dyDescent="0.2">
      <c r="A1457" t="s">
        <v>1442</v>
      </c>
      <c r="B1457">
        <v>79.400000000000006</v>
      </c>
    </row>
    <row r="1458" spans="1:2" x14ac:dyDescent="0.2">
      <c r="A1458" t="s">
        <v>1443</v>
      </c>
      <c r="B1458">
        <v>86</v>
      </c>
    </row>
    <row r="1459" spans="1:2" x14ac:dyDescent="0.2">
      <c r="A1459" t="s">
        <v>1444</v>
      </c>
      <c r="B1459">
        <v>79.3</v>
      </c>
    </row>
    <row r="1460" spans="1:2" x14ac:dyDescent="0.2">
      <c r="A1460" t="s">
        <v>1445</v>
      </c>
      <c r="B1460">
        <v>75.900000000000006</v>
      </c>
    </row>
    <row r="1461" spans="1:2" x14ac:dyDescent="0.2">
      <c r="A1461" t="s">
        <v>1446</v>
      </c>
      <c r="B1461">
        <v>73</v>
      </c>
    </row>
    <row r="1462" spans="1:2" x14ac:dyDescent="0.2">
      <c r="A1462" t="s">
        <v>1447</v>
      </c>
      <c r="B1462">
        <v>66.8</v>
      </c>
    </row>
    <row r="1463" spans="1:2" x14ac:dyDescent="0.2">
      <c r="A1463" t="s">
        <v>1448</v>
      </c>
      <c r="B1463">
        <v>38.5</v>
      </c>
    </row>
    <row r="1464" spans="1:2" x14ac:dyDescent="0.2">
      <c r="A1464" t="s">
        <v>1449</v>
      </c>
      <c r="B1464">
        <v>43.8</v>
      </c>
    </row>
    <row r="1465" spans="1:2" x14ac:dyDescent="0.2">
      <c r="A1465" t="s">
        <v>1450</v>
      </c>
      <c r="B1465">
        <v>44.6</v>
      </c>
    </row>
    <row r="1466" spans="1:2" x14ac:dyDescent="0.2">
      <c r="A1466" t="s">
        <v>1451</v>
      </c>
      <c r="B1466">
        <v>30.6</v>
      </c>
    </row>
    <row r="1467" spans="1:2" x14ac:dyDescent="0.2">
      <c r="A1467" t="s">
        <v>1452</v>
      </c>
      <c r="B1467">
        <v>42.4</v>
      </c>
    </row>
    <row r="1468" spans="1:2" x14ac:dyDescent="0.2">
      <c r="A1468" t="s">
        <v>1453</v>
      </c>
      <c r="B1468">
        <v>35.1</v>
      </c>
    </row>
    <row r="1469" spans="1:2" x14ac:dyDescent="0.2">
      <c r="A1469" t="s">
        <v>1454</v>
      </c>
      <c r="B1469">
        <v>41.8</v>
      </c>
    </row>
    <row r="1470" spans="1:2" x14ac:dyDescent="0.2">
      <c r="A1470" t="s">
        <v>1455</v>
      </c>
      <c r="B1470">
        <v>51.5</v>
      </c>
    </row>
    <row r="1471" spans="1:2" x14ac:dyDescent="0.2">
      <c r="A1471" t="s">
        <v>1456</v>
      </c>
      <c r="B1471">
        <v>54</v>
      </c>
    </row>
    <row r="1472" spans="1:2" x14ac:dyDescent="0.2">
      <c r="A1472" t="s">
        <v>1457</v>
      </c>
      <c r="B1472">
        <v>56.2</v>
      </c>
    </row>
    <row r="1473" spans="1:2" x14ac:dyDescent="0.2">
      <c r="A1473" t="s">
        <v>1458</v>
      </c>
      <c r="B1473">
        <v>53.3</v>
      </c>
    </row>
    <row r="1474" spans="1:2" x14ac:dyDescent="0.2">
      <c r="A1474" t="s">
        <v>1459</v>
      </c>
      <c r="B1474">
        <v>56.1</v>
      </c>
    </row>
    <row r="1475" spans="1:2" x14ac:dyDescent="0.2">
      <c r="A1475" t="s">
        <v>1460</v>
      </c>
      <c r="B1475">
        <v>56.6</v>
      </c>
    </row>
    <row r="1476" spans="1:2" x14ac:dyDescent="0.2">
      <c r="A1476" t="s">
        <v>1461</v>
      </c>
      <c r="B1476">
        <v>58.2</v>
      </c>
    </row>
    <row r="1477" spans="1:2" x14ac:dyDescent="0.2">
      <c r="A1477" t="s">
        <v>1462</v>
      </c>
      <c r="B1477">
        <v>58.4</v>
      </c>
    </row>
    <row r="1478" spans="1:2" x14ac:dyDescent="0.2">
      <c r="A1478" t="s">
        <v>1463</v>
      </c>
      <c r="B1478">
        <v>61.7</v>
      </c>
    </row>
    <row r="1479" spans="1:2" x14ac:dyDescent="0.2">
      <c r="A1479" t="s">
        <v>1464</v>
      </c>
      <c r="B1479">
        <v>60.2</v>
      </c>
    </row>
    <row r="1480" spans="1:2" x14ac:dyDescent="0.2">
      <c r="A1480" t="s">
        <v>1465</v>
      </c>
      <c r="B1480">
        <v>59.8</v>
      </c>
    </row>
    <row r="1481" spans="1:2" x14ac:dyDescent="0.2">
      <c r="A1481" t="s">
        <v>1466</v>
      </c>
      <c r="B1481">
        <v>66</v>
      </c>
    </row>
    <row r="1482" spans="1:2" x14ac:dyDescent="0.2">
      <c r="A1482" t="s">
        <v>1467</v>
      </c>
      <c r="B1482">
        <v>70.400000000000006</v>
      </c>
    </row>
    <row r="1483" spans="1:2" x14ac:dyDescent="0.2">
      <c r="A1483" t="s">
        <v>1468</v>
      </c>
      <c r="B1483">
        <v>72.5</v>
      </c>
    </row>
    <row r="1484" spans="1:2" x14ac:dyDescent="0.2">
      <c r="A1484" t="s">
        <v>1469</v>
      </c>
      <c r="B1484">
        <v>71.900000000000006</v>
      </c>
    </row>
    <row r="1485" spans="1:2" x14ac:dyDescent="0.2">
      <c r="A1485" t="s">
        <v>1470</v>
      </c>
      <c r="B1485">
        <v>74.7</v>
      </c>
    </row>
    <row r="1486" spans="1:2" x14ac:dyDescent="0.2">
      <c r="A1486" t="s">
        <v>1471</v>
      </c>
      <c r="B1486">
        <v>77.7</v>
      </c>
    </row>
    <row r="1487" spans="1:2" x14ac:dyDescent="0.2">
      <c r="A1487" t="s">
        <v>1472</v>
      </c>
      <c r="B1487">
        <v>76</v>
      </c>
    </row>
    <row r="1488" spans="1:2" x14ac:dyDescent="0.2">
      <c r="A1488" t="s">
        <v>1473</v>
      </c>
      <c r="B1488">
        <v>74.900000000000006</v>
      </c>
    </row>
    <row r="1489" spans="1:2" x14ac:dyDescent="0.2">
      <c r="A1489" t="s">
        <v>1474</v>
      </c>
      <c r="B1489">
        <v>76.2</v>
      </c>
    </row>
    <row r="1490" spans="1:2" x14ac:dyDescent="0.2">
      <c r="A1490" t="s">
        <v>1475</v>
      </c>
      <c r="B1490">
        <v>74.5</v>
      </c>
    </row>
    <row r="1491" spans="1:2" x14ac:dyDescent="0.2">
      <c r="A1491" t="s">
        <v>1476</v>
      </c>
      <c r="B1491">
        <v>71.3</v>
      </c>
    </row>
    <row r="1492" spans="1:2" x14ac:dyDescent="0.2">
      <c r="A1492" t="s">
        <v>1477</v>
      </c>
      <c r="B1492">
        <v>73.400000000000006</v>
      </c>
    </row>
    <row r="1493" spans="1:2" x14ac:dyDescent="0.2">
      <c r="A1493" t="s">
        <v>1478</v>
      </c>
      <c r="B1493">
        <v>74.400000000000006</v>
      </c>
    </row>
    <row r="1494" spans="1:2" x14ac:dyDescent="0.2">
      <c r="A1494" t="s">
        <v>1479</v>
      </c>
      <c r="B1494">
        <v>73.599999999999994</v>
      </c>
    </row>
    <row r="1495" spans="1:2" x14ac:dyDescent="0.2">
      <c r="A1495" t="s">
        <v>1480</v>
      </c>
      <c r="B1495">
        <v>78.5</v>
      </c>
    </row>
    <row r="1496" spans="1:2" x14ac:dyDescent="0.2">
      <c r="A1496" t="s">
        <v>1481</v>
      </c>
      <c r="B1496">
        <v>79.900000000000006</v>
      </c>
    </row>
    <row r="1497" spans="1:2" x14ac:dyDescent="0.2">
      <c r="A1497" t="s">
        <v>1482</v>
      </c>
      <c r="B1497">
        <v>77.5</v>
      </c>
    </row>
    <row r="1498" spans="1:2" x14ac:dyDescent="0.2">
      <c r="A1498" t="s">
        <v>1483</v>
      </c>
      <c r="B1498">
        <v>76.900000000000006</v>
      </c>
    </row>
    <row r="1499" spans="1:2" x14ac:dyDescent="0.2">
      <c r="A1499" t="s">
        <v>1484</v>
      </c>
      <c r="B1499">
        <v>74.5</v>
      </c>
    </row>
    <row r="1500" spans="1:2" x14ac:dyDescent="0.2">
      <c r="A1500" t="s">
        <v>1485</v>
      </c>
      <c r="B1500">
        <v>71.599999999999994</v>
      </c>
    </row>
    <row r="1501" spans="1:2" x14ac:dyDescent="0.2">
      <c r="A1501" t="s">
        <v>1486</v>
      </c>
      <c r="B1501">
        <v>62.5</v>
      </c>
    </row>
    <row r="1502" spans="1:2" x14ac:dyDescent="0.2">
      <c r="A1502" t="s">
        <v>1487</v>
      </c>
      <c r="B1502">
        <v>36</v>
      </c>
    </row>
    <row r="1503" spans="1:2" x14ac:dyDescent="0.2">
      <c r="A1503" t="s">
        <v>1488</v>
      </c>
      <c r="B1503">
        <v>39.9</v>
      </c>
    </row>
    <row r="1504" spans="1:2" x14ac:dyDescent="0.2">
      <c r="A1504" t="s">
        <v>1489</v>
      </c>
      <c r="B1504">
        <v>31.6</v>
      </c>
    </row>
    <row r="1505" spans="1:2" x14ac:dyDescent="0.2">
      <c r="A1505" t="s">
        <v>1490</v>
      </c>
      <c r="B1505">
        <v>33.200000000000003</v>
      </c>
    </row>
    <row r="1506" spans="1:2" x14ac:dyDescent="0.2">
      <c r="A1506" t="s">
        <v>1491</v>
      </c>
      <c r="B1506">
        <v>39.4</v>
      </c>
    </row>
    <row r="1507" spans="1:2" x14ac:dyDescent="0.2">
      <c r="A1507" t="s">
        <v>1492</v>
      </c>
      <c r="B1507">
        <v>32.5</v>
      </c>
    </row>
    <row r="1508" spans="1:2" x14ac:dyDescent="0.2">
      <c r="A1508" t="s">
        <v>1493</v>
      </c>
      <c r="B1508">
        <v>38.9</v>
      </c>
    </row>
    <row r="1509" spans="1:2" x14ac:dyDescent="0.2">
      <c r="A1509" t="s">
        <v>1494</v>
      </c>
      <c r="B1509">
        <v>45.7</v>
      </c>
    </row>
    <row r="1510" spans="1:2" x14ac:dyDescent="0.2">
      <c r="A1510" t="s">
        <v>1495</v>
      </c>
      <c r="B1510">
        <v>39.9</v>
      </c>
    </row>
    <row r="1511" spans="1:2" x14ac:dyDescent="0.2">
      <c r="A1511" t="s">
        <v>1496</v>
      </c>
      <c r="B1511">
        <v>40.299999999999997</v>
      </c>
    </row>
    <row r="1512" spans="1:2" x14ac:dyDescent="0.2">
      <c r="A1512" t="s">
        <v>1497</v>
      </c>
      <c r="B1512">
        <v>48.4</v>
      </c>
    </row>
    <row r="1513" spans="1:2" x14ac:dyDescent="0.2">
      <c r="A1513" t="s">
        <v>1498</v>
      </c>
      <c r="B1513">
        <v>51</v>
      </c>
    </row>
    <row r="1514" spans="1:2" x14ac:dyDescent="0.2">
      <c r="A1514" t="s">
        <v>1499</v>
      </c>
      <c r="B1514">
        <v>54.9</v>
      </c>
    </row>
    <row r="1515" spans="1:2" x14ac:dyDescent="0.2">
      <c r="A1515" t="s">
        <v>1500</v>
      </c>
      <c r="B1515">
        <v>56.2</v>
      </c>
    </row>
    <row r="1516" spans="1:2" x14ac:dyDescent="0.2">
      <c r="A1516" t="s">
        <v>1501</v>
      </c>
      <c r="B1516">
        <v>58.9</v>
      </c>
    </row>
    <row r="1517" spans="1:2" x14ac:dyDescent="0.2">
      <c r="A1517" t="s">
        <v>1502</v>
      </c>
      <c r="B1517">
        <v>57.4</v>
      </c>
    </row>
    <row r="1518" spans="1:2" x14ac:dyDescent="0.2">
      <c r="A1518" t="s">
        <v>1503</v>
      </c>
      <c r="B1518">
        <v>61.9</v>
      </c>
    </row>
    <row r="1519" spans="1:2" x14ac:dyDescent="0.2">
      <c r="A1519" t="s">
        <v>1504</v>
      </c>
      <c r="B1519">
        <v>64.400000000000006</v>
      </c>
    </row>
    <row r="1520" spans="1:2" x14ac:dyDescent="0.2">
      <c r="A1520" t="s">
        <v>1505</v>
      </c>
      <c r="B1520">
        <v>67</v>
      </c>
    </row>
    <row r="1521" spans="1:2" x14ac:dyDescent="0.2">
      <c r="A1521" t="s">
        <v>1506</v>
      </c>
      <c r="B1521">
        <v>68.8</v>
      </c>
    </row>
    <row r="1522" spans="1:2" x14ac:dyDescent="0.2">
      <c r="A1522" t="s">
        <v>1507</v>
      </c>
      <c r="B1522">
        <v>68.7</v>
      </c>
    </row>
    <row r="1523" spans="1:2" x14ac:dyDescent="0.2">
      <c r="A1523" t="s">
        <v>1508</v>
      </c>
      <c r="B1523">
        <v>68.400000000000006</v>
      </c>
    </row>
    <row r="1524" spans="1:2" x14ac:dyDescent="0.2">
      <c r="A1524" t="s">
        <v>1509</v>
      </c>
      <c r="B1524">
        <v>68.2</v>
      </c>
    </row>
    <row r="1525" spans="1:2" x14ac:dyDescent="0.2">
      <c r="A1525" t="s">
        <v>1510</v>
      </c>
      <c r="B1525">
        <v>69.5</v>
      </c>
    </row>
    <row r="1526" spans="1:2" x14ac:dyDescent="0.2">
      <c r="A1526" t="s">
        <v>1511</v>
      </c>
      <c r="B1526">
        <v>71.400000000000006</v>
      </c>
    </row>
    <row r="1527" spans="1:2" x14ac:dyDescent="0.2">
      <c r="A1527" t="s">
        <v>1512</v>
      </c>
      <c r="B1527">
        <v>71.400000000000006</v>
      </c>
    </row>
    <row r="1528" spans="1:2" x14ac:dyDescent="0.2">
      <c r="A1528" t="s">
        <v>1513</v>
      </c>
      <c r="B1528">
        <v>74.099999999999994</v>
      </c>
    </row>
    <row r="1529" spans="1:2" x14ac:dyDescent="0.2">
      <c r="A1529" t="s">
        <v>1514</v>
      </c>
      <c r="B1529">
        <v>74</v>
      </c>
    </row>
    <row r="1530" spans="1:2" x14ac:dyDescent="0.2">
      <c r="A1530" t="s">
        <v>1515</v>
      </c>
      <c r="B1530">
        <v>74.400000000000006</v>
      </c>
    </row>
    <row r="1531" spans="1:2" x14ac:dyDescent="0.2">
      <c r="A1531" t="s">
        <v>1516</v>
      </c>
      <c r="B1531">
        <v>75.400000000000006</v>
      </c>
    </row>
    <row r="1532" spans="1:2" x14ac:dyDescent="0.2">
      <c r="A1532" t="s">
        <v>1517</v>
      </c>
      <c r="B1532">
        <v>76</v>
      </c>
    </row>
    <row r="1533" spans="1:2" x14ac:dyDescent="0.2">
      <c r="A1533" t="s">
        <v>1518</v>
      </c>
      <c r="B1533">
        <v>79.3</v>
      </c>
    </row>
    <row r="1534" spans="1:2" x14ac:dyDescent="0.2">
      <c r="A1534" t="s">
        <v>1519</v>
      </c>
      <c r="B1534">
        <v>83.7</v>
      </c>
    </row>
    <row r="1535" spans="1:2" x14ac:dyDescent="0.2">
      <c r="A1535" t="s">
        <v>1520</v>
      </c>
      <c r="B1535">
        <v>83.6</v>
      </c>
    </row>
    <row r="1536" spans="1:2" x14ac:dyDescent="0.2">
      <c r="A1536" t="s">
        <v>1521</v>
      </c>
      <c r="B1536">
        <v>82.4</v>
      </c>
    </row>
    <row r="1537" spans="1:2" x14ac:dyDescent="0.2">
      <c r="A1537" t="s">
        <v>1522</v>
      </c>
      <c r="B1537">
        <v>80.400000000000006</v>
      </c>
    </row>
    <row r="1538" spans="1:2" x14ac:dyDescent="0.2">
      <c r="A1538" t="s">
        <v>1523</v>
      </c>
      <c r="B1538">
        <v>70</v>
      </c>
    </row>
    <row r="1539" spans="1:2" x14ac:dyDescent="0.2">
      <c r="A1539" t="s">
        <v>1524</v>
      </c>
      <c r="B1539">
        <v>66</v>
      </c>
    </row>
    <row r="1540" spans="1:2" x14ac:dyDescent="0.2">
      <c r="A1540" t="s">
        <v>1525</v>
      </c>
      <c r="B1540">
        <v>55.1</v>
      </c>
    </row>
    <row r="1541" spans="1:2" x14ac:dyDescent="0.2">
      <c r="A1541" t="s">
        <v>1526</v>
      </c>
      <c r="B1541">
        <v>64</v>
      </c>
    </row>
    <row r="1542" spans="1:2" x14ac:dyDescent="0.2">
      <c r="A1542" t="s">
        <v>1527</v>
      </c>
      <c r="B1542">
        <v>59.6</v>
      </c>
    </row>
    <row r="1543" spans="1:2" x14ac:dyDescent="0.2">
      <c r="A1543" t="s">
        <v>1528</v>
      </c>
      <c r="B1543">
        <v>75.3</v>
      </c>
    </row>
    <row r="1544" spans="1:2" x14ac:dyDescent="0.2">
      <c r="A1544" t="s">
        <v>1529</v>
      </c>
      <c r="B1544">
        <v>59.1</v>
      </c>
    </row>
    <row r="1545" spans="1:2" x14ac:dyDescent="0.2">
      <c r="A1545" t="s">
        <v>1530</v>
      </c>
      <c r="B1545">
        <v>54.8</v>
      </c>
    </row>
    <row r="1546" spans="1:2" x14ac:dyDescent="0.2">
      <c r="A1546" t="s">
        <v>1531</v>
      </c>
      <c r="B1546">
        <v>46.2</v>
      </c>
    </row>
    <row r="1547" spans="1:2" x14ac:dyDescent="0.2">
      <c r="A1547" t="s">
        <v>1532</v>
      </c>
      <c r="B1547">
        <v>49.1</v>
      </c>
    </row>
    <row r="1548" spans="1:2" x14ac:dyDescent="0.2">
      <c r="A1548" t="s">
        <v>1533</v>
      </c>
      <c r="B1548">
        <v>51</v>
      </c>
    </row>
    <row r="1549" spans="1:2" x14ac:dyDescent="0.2">
      <c r="A1549" t="s">
        <v>1534</v>
      </c>
      <c r="B1549">
        <v>54.8</v>
      </c>
    </row>
    <row r="1550" spans="1:2" x14ac:dyDescent="0.2">
      <c r="A1550" t="s">
        <v>1535</v>
      </c>
      <c r="B1550">
        <v>53.4</v>
      </c>
    </row>
    <row r="1551" spans="1:2" x14ac:dyDescent="0.2">
      <c r="A1551" t="s">
        <v>1536</v>
      </c>
      <c r="B1551">
        <v>56.2</v>
      </c>
    </row>
    <row r="1552" spans="1:2" x14ac:dyDescent="0.2">
      <c r="A1552" t="s">
        <v>1537</v>
      </c>
      <c r="B1552">
        <v>52.9</v>
      </c>
    </row>
    <row r="1553" spans="1:2" x14ac:dyDescent="0.2">
      <c r="A1553" t="s">
        <v>1538</v>
      </c>
      <c r="B1553">
        <v>56.2</v>
      </c>
    </row>
    <row r="1554" spans="1:2" x14ac:dyDescent="0.2">
      <c r="A1554" t="s">
        <v>1539</v>
      </c>
      <c r="B1554">
        <v>52.2</v>
      </c>
    </row>
    <row r="1555" spans="1:2" x14ac:dyDescent="0.2">
      <c r="A1555" t="s">
        <v>1540</v>
      </c>
      <c r="B1555">
        <v>55.5</v>
      </c>
    </row>
    <row r="1556" spans="1:2" x14ac:dyDescent="0.2">
      <c r="A1556" t="s">
        <v>1541</v>
      </c>
      <c r="B1556">
        <v>51.2</v>
      </c>
    </row>
    <row r="1557" spans="1:2" x14ac:dyDescent="0.2">
      <c r="A1557" t="s">
        <v>1542</v>
      </c>
      <c r="B1557">
        <v>49.9</v>
      </c>
    </row>
    <row r="1558" spans="1:2" x14ac:dyDescent="0.2">
      <c r="A1558" t="s">
        <v>1543</v>
      </c>
      <c r="B1558">
        <v>54.4</v>
      </c>
    </row>
    <row r="1559" spans="1:2" x14ac:dyDescent="0.2">
      <c r="A1559" t="s">
        <v>1544</v>
      </c>
      <c r="B1559">
        <v>58.4</v>
      </c>
    </row>
    <row r="1560" spans="1:2" x14ac:dyDescent="0.2">
      <c r="A1560" t="s">
        <v>1545</v>
      </c>
      <c r="B1560">
        <v>65.8</v>
      </c>
    </row>
    <row r="1561" spans="1:2" x14ac:dyDescent="0.2">
      <c r="A1561" t="s">
        <v>1546</v>
      </c>
      <c r="B1561">
        <v>65</v>
      </c>
    </row>
    <row r="1562" spans="1:2" x14ac:dyDescent="0.2">
      <c r="A1562" t="s">
        <v>1547</v>
      </c>
      <c r="B1562">
        <v>66.900000000000006</v>
      </c>
    </row>
    <row r="1563" spans="1:2" x14ac:dyDescent="0.2">
      <c r="A1563" t="s">
        <v>1548</v>
      </c>
      <c r="B1563">
        <v>69</v>
      </c>
    </row>
    <row r="1564" spans="1:2" x14ac:dyDescent="0.2">
      <c r="A1564" t="s">
        <v>1549</v>
      </c>
      <c r="B1564">
        <v>70.5</v>
      </c>
    </row>
    <row r="1565" spans="1:2" x14ac:dyDescent="0.2">
      <c r="A1565" t="s">
        <v>1550</v>
      </c>
      <c r="B1565">
        <v>75.5</v>
      </c>
    </row>
    <row r="1566" spans="1:2" x14ac:dyDescent="0.2">
      <c r="A1566" t="s">
        <v>1551</v>
      </c>
      <c r="B1566">
        <v>77.2</v>
      </c>
    </row>
    <row r="1567" spans="1:2" x14ac:dyDescent="0.2">
      <c r="A1567" t="s">
        <v>1552</v>
      </c>
      <c r="B1567">
        <v>80.099999999999994</v>
      </c>
    </row>
    <row r="1568" spans="1:2" x14ac:dyDescent="0.2">
      <c r="A1568" t="s">
        <v>1553</v>
      </c>
      <c r="B1568">
        <v>82.8</v>
      </c>
    </row>
    <row r="1569" spans="1:2" x14ac:dyDescent="0.2">
      <c r="A1569" t="s">
        <v>1554</v>
      </c>
      <c r="B1569">
        <v>84.2</v>
      </c>
    </row>
    <row r="1570" spans="1:2" x14ac:dyDescent="0.2">
      <c r="A1570" t="s">
        <v>1555</v>
      </c>
      <c r="B1570">
        <v>84.7</v>
      </c>
    </row>
    <row r="1571" spans="1:2" x14ac:dyDescent="0.2">
      <c r="A1571" t="s">
        <v>1556</v>
      </c>
      <c r="B1571">
        <v>81.900000000000006</v>
      </c>
    </row>
    <row r="1572" spans="1:2" x14ac:dyDescent="0.2">
      <c r="A1572" t="s">
        <v>1557</v>
      </c>
      <c r="B1572">
        <v>78.099999999999994</v>
      </c>
    </row>
    <row r="1573" spans="1:2" x14ac:dyDescent="0.2">
      <c r="A1573" t="s">
        <v>1558</v>
      </c>
      <c r="B1573">
        <v>84.6</v>
      </c>
    </row>
    <row r="1574" spans="1:2" x14ac:dyDescent="0.2">
      <c r="A1574" t="s">
        <v>1559</v>
      </c>
      <c r="B1574">
        <v>83.2</v>
      </c>
    </row>
    <row r="1575" spans="1:2" x14ac:dyDescent="0.2">
      <c r="A1575" t="s">
        <v>1560</v>
      </c>
      <c r="B1575">
        <v>84.3</v>
      </c>
    </row>
    <row r="1576" spans="1:2" x14ac:dyDescent="0.2">
      <c r="A1576" t="s">
        <v>1561</v>
      </c>
      <c r="B1576">
        <v>82</v>
      </c>
    </row>
    <row r="1577" spans="1:2" x14ac:dyDescent="0.2">
      <c r="A1577" t="s">
        <v>1562</v>
      </c>
      <c r="B1577">
        <v>87.7</v>
      </c>
    </row>
    <row r="1578" spans="1:2" x14ac:dyDescent="0.2">
      <c r="A1578" t="s">
        <v>1563</v>
      </c>
      <c r="B1578">
        <v>89.6</v>
      </c>
    </row>
    <row r="1579" spans="1:2" x14ac:dyDescent="0.2">
      <c r="A1579" t="s">
        <v>1564</v>
      </c>
      <c r="B1579">
        <v>88.8</v>
      </c>
    </row>
    <row r="1580" spans="1:2" x14ac:dyDescent="0.2">
      <c r="A1580" t="s">
        <v>1565</v>
      </c>
      <c r="B1580">
        <v>92.8</v>
      </c>
    </row>
    <row r="1581" spans="1:2" x14ac:dyDescent="0.2">
      <c r="A1581" t="s">
        <v>1566</v>
      </c>
      <c r="B1581">
        <v>94.1</v>
      </c>
    </row>
    <row r="1582" spans="1:2" x14ac:dyDescent="0.2">
      <c r="A1582" t="s">
        <v>1567</v>
      </c>
      <c r="B1582">
        <v>87.5</v>
      </c>
    </row>
    <row r="1583" spans="1:2" x14ac:dyDescent="0.2">
      <c r="A1583" t="s">
        <v>1568</v>
      </c>
      <c r="B1583">
        <v>76.3</v>
      </c>
    </row>
    <row r="1584" spans="1:2" x14ac:dyDescent="0.2">
      <c r="A1584" t="s">
        <v>1569</v>
      </c>
      <c r="B1584">
        <v>66.3</v>
      </c>
    </row>
    <row r="1585" spans="1:2" x14ac:dyDescent="0.2">
      <c r="A1585" t="s">
        <v>1570</v>
      </c>
      <c r="B1585">
        <v>59.6</v>
      </c>
    </row>
    <row r="1586" spans="1:2" x14ac:dyDescent="0.2">
      <c r="A1586" t="s">
        <v>1571</v>
      </c>
      <c r="B1586">
        <v>53.3</v>
      </c>
    </row>
    <row r="1587" spans="1:2" x14ac:dyDescent="0.2">
      <c r="A1587" t="s">
        <v>1572</v>
      </c>
      <c r="B1587">
        <v>37.200000000000003</v>
      </c>
    </row>
    <row r="1588" spans="1:2" x14ac:dyDescent="0.2">
      <c r="A1588" t="s">
        <v>1573</v>
      </c>
      <c r="B1588">
        <v>37.4</v>
      </c>
    </row>
    <row r="1589" spans="1:2" x14ac:dyDescent="0.2">
      <c r="A1589" t="s">
        <v>1574</v>
      </c>
      <c r="B1589">
        <v>47</v>
      </c>
    </row>
    <row r="1590" spans="1:2" x14ac:dyDescent="0.2">
      <c r="A1590" t="s">
        <v>1575</v>
      </c>
      <c r="B1590">
        <v>37.299999999999997</v>
      </c>
    </row>
    <row r="1591" spans="1:2" x14ac:dyDescent="0.2">
      <c r="A1591" t="s">
        <v>1576</v>
      </c>
      <c r="B1591">
        <v>31.1</v>
      </c>
    </row>
    <row r="1592" spans="1:2" x14ac:dyDescent="0.2">
      <c r="A1592" t="s">
        <v>1577</v>
      </c>
      <c r="B1592">
        <v>38.6</v>
      </c>
    </row>
    <row r="1593" spans="1:2" x14ac:dyDescent="0.2">
      <c r="A1593" t="s">
        <v>1578</v>
      </c>
      <c r="B1593">
        <v>28.3</v>
      </c>
    </row>
    <row r="1594" spans="1:2" x14ac:dyDescent="0.2">
      <c r="A1594" t="s">
        <v>1579</v>
      </c>
      <c r="B1594">
        <v>34.4</v>
      </c>
    </row>
    <row r="1595" spans="1:2" x14ac:dyDescent="0.2">
      <c r="A1595" t="s">
        <v>1580</v>
      </c>
      <c r="B1595">
        <v>27.2</v>
      </c>
    </row>
    <row r="1596" spans="1:2" x14ac:dyDescent="0.2">
      <c r="A1596" t="s">
        <v>1581</v>
      </c>
      <c r="B1596">
        <v>30</v>
      </c>
    </row>
    <row r="1597" spans="1:2" x14ac:dyDescent="0.2">
      <c r="A1597" t="s">
        <v>1582</v>
      </c>
      <c r="B1597">
        <v>43.9</v>
      </c>
    </row>
    <row r="1598" spans="1:2" x14ac:dyDescent="0.2">
      <c r="A1598" t="s">
        <v>1583</v>
      </c>
      <c r="B1598">
        <v>41.9</v>
      </c>
    </row>
    <row r="1599" spans="1:2" x14ac:dyDescent="0.2">
      <c r="A1599" t="s">
        <v>1584</v>
      </c>
      <c r="B1599">
        <v>37.700000000000003</v>
      </c>
    </row>
    <row r="1600" spans="1:2" x14ac:dyDescent="0.2">
      <c r="A1600" t="s">
        <v>1585</v>
      </c>
      <c r="B1600">
        <v>38.700000000000003</v>
      </c>
    </row>
    <row r="1601" spans="1:2" x14ac:dyDescent="0.2">
      <c r="A1601" t="s">
        <v>1586</v>
      </c>
      <c r="B1601">
        <v>42</v>
      </c>
    </row>
    <row r="1602" spans="1:2" x14ac:dyDescent="0.2">
      <c r="A1602" t="s">
        <v>1587</v>
      </c>
      <c r="B1602">
        <v>44.1</v>
      </c>
    </row>
    <row r="1603" spans="1:2" x14ac:dyDescent="0.2">
      <c r="A1603" t="s">
        <v>1588</v>
      </c>
      <c r="B1603">
        <v>53.2</v>
      </c>
    </row>
    <row r="1604" spans="1:2" x14ac:dyDescent="0.2">
      <c r="A1604" t="s">
        <v>1589</v>
      </c>
      <c r="B1604">
        <v>58.1</v>
      </c>
    </row>
    <row r="1605" spans="1:2" x14ac:dyDescent="0.2">
      <c r="A1605" t="s">
        <v>1590</v>
      </c>
      <c r="B1605">
        <v>62</v>
      </c>
    </row>
    <row r="1606" spans="1:2" x14ac:dyDescent="0.2">
      <c r="A1606" t="s">
        <v>1591</v>
      </c>
      <c r="B1606">
        <v>66</v>
      </c>
    </row>
    <row r="1607" spans="1:2" x14ac:dyDescent="0.2">
      <c r="A1607" t="s">
        <v>1592</v>
      </c>
      <c r="B1607">
        <v>65.5</v>
      </c>
    </row>
    <row r="1608" spans="1:2" x14ac:dyDescent="0.2">
      <c r="A1608" t="s">
        <v>1593</v>
      </c>
      <c r="B1608">
        <v>70.3</v>
      </c>
    </row>
    <row r="1609" spans="1:2" x14ac:dyDescent="0.2">
      <c r="A1609" t="s">
        <v>1594</v>
      </c>
      <c r="B1609">
        <v>75.8</v>
      </c>
    </row>
    <row r="1610" spans="1:2" x14ac:dyDescent="0.2">
      <c r="A1610" t="s">
        <v>1595</v>
      </c>
      <c r="B1610">
        <v>83.7</v>
      </c>
    </row>
    <row r="1611" spans="1:2" x14ac:dyDescent="0.2">
      <c r="A1611" t="s">
        <v>1596</v>
      </c>
      <c r="B1611">
        <v>83.9</v>
      </c>
    </row>
    <row r="1612" spans="1:2" x14ac:dyDescent="0.2">
      <c r="A1612" t="s">
        <v>1597</v>
      </c>
      <c r="B1612">
        <v>89.1</v>
      </c>
    </row>
    <row r="1613" spans="1:2" x14ac:dyDescent="0.2">
      <c r="A1613" t="s">
        <v>1598</v>
      </c>
      <c r="B1613">
        <v>89.4</v>
      </c>
    </row>
    <row r="1614" spans="1:2" x14ac:dyDescent="0.2">
      <c r="A1614" t="s">
        <v>1599</v>
      </c>
      <c r="B1614">
        <v>90.3</v>
      </c>
    </row>
    <row r="1615" spans="1:2" x14ac:dyDescent="0.2">
      <c r="A1615" t="s">
        <v>1600</v>
      </c>
      <c r="B1615">
        <v>96.3</v>
      </c>
    </row>
    <row r="1616" spans="1:2" x14ac:dyDescent="0.2">
      <c r="A1616" t="s">
        <v>1601</v>
      </c>
      <c r="B1616">
        <v>89.1</v>
      </c>
    </row>
    <row r="1617" spans="1:2" x14ac:dyDescent="0.2">
      <c r="A1617" t="s">
        <v>1602</v>
      </c>
      <c r="B1617">
        <v>76</v>
      </c>
    </row>
    <row r="1618" spans="1:2" x14ac:dyDescent="0.2">
      <c r="A1618" t="s">
        <v>1603</v>
      </c>
      <c r="B1618">
        <v>57.8</v>
      </c>
    </row>
    <row r="1619" spans="1:2" x14ac:dyDescent="0.2">
      <c r="A1619" t="s">
        <v>1604</v>
      </c>
      <c r="B1619">
        <v>53.3</v>
      </c>
    </row>
    <row r="1620" spans="1:2" x14ac:dyDescent="0.2">
      <c r="A1620" t="s">
        <v>1605</v>
      </c>
      <c r="B1620">
        <v>55.3</v>
      </c>
    </row>
    <row r="1621" spans="1:2" x14ac:dyDescent="0.2">
      <c r="A1621" t="s">
        <v>1606</v>
      </c>
      <c r="B1621">
        <v>36</v>
      </c>
    </row>
    <row r="1622" spans="1:2" x14ac:dyDescent="0.2">
      <c r="A1622" t="s">
        <v>1607</v>
      </c>
      <c r="B1622">
        <v>44.4</v>
      </c>
    </row>
    <row r="1623" spans="1:2" x14ac:dyDescent="0.2">
      <c r="A1623" t="s">
        <v>1608</v>
      </c>
      <c r="B1623">
        <v>39.5</v>
      </c>
    </row>
    <row r="1624" spans="1:2" x14ac:dyDescent="0.2">
      <c r="A1624" t="s">
        <v>1609</v>
      </c>
      <c r="B1624">
        <v>36.4</v>
      </c>
    </row>
    <row r="1625" spans="1:2" x14ac:dyDescent="0.2">
      <c r="A1625" t="s">
        <v>1610</v>
      </c>
      <c r="B1625">
        <v>29.1</v>
      </c>
    </row>
    <row r="1626" spans="1:2" x14ac:dyDescent="0.2">
      <c r="A1626" t="s">
        <v>1611</v>
      </c>
      <c r="B1626">
        <v>27.2</v>
      </c>
    </row>
    <row r="1627" spans="1:2" x14ac:dyDescent="0.2">
      <c r="A1627" t="s">
        <v>1612</v>
      </c>
      <c r="B1627">
        <v>24.7</v>
      </c>
    </row>
    <row r="1628" spans="1:2" x14ac:dyDescent="0.2">
      <c r="A1628" t="s">
        <v>1613</v>
      </c>
      <c r="B1628">
        <v>29.2</v>
      </c>
    </row>
    <row r="1629" spans="1:2" x14ac:dyDescent="0.2">
      <c r="A1629" t="s">
        <v>1614</v>
      </c>
      <c r="B1629">
        <v>33.299999999999997</v>
      </c>
    </row>
    <row r="1630" spans="1:2" x14ac:dyDescent="0.2">
      <c r="A1630" t="s">
        <v>1615</v>
      </c>
      <c r="B1630">
        <v>28.5</v>
      </c>
    </row>
    <row r="1631" spans="1:2" x14ac:dyDescent="0.2">
      <c r="A1631" t="s">
        <v>1616</v>
      </c>
      <c r="B1631">
        <v>31.6</v>
      </c>
    </row>
    <row r="1632" spans="1:2" x14ac:dyDescent="0.2">
      <c r="A1632" t="s">
        <v>1617</v>
      </c>
      <c r="B1632">
        <v>48.5</v>
      </c>
    </row>
    <row r="1633" spans="1:2" x14ac:dyDescent="0.2">
      <c r="A1633" t="s">
        <v>1618</v>
      </c>
      <c r="B1633">
        <v>42.9</v>
      </c>
    </row>
    <row r="1634" spans="1:2" x14ac:dyDescent="0.2">
      <c r="A1634" t="s">
        <v>1619</v>
      </c>
      <c r="B1634">
        <v>44</v>
      </c>
    </row>
    <row r="1635" spans="1:2" x14ac:dyDescent="0.2">
      <c r="A1635" t="s">
        <v>1620</v>
      </c>
      <c r="B1635">
        <v>47.8</v>
      </c>
    </row>
    <row r="1636" spans="1:2" x14ac:dyDescent="0.2">
      <c r="A1636" t="s">
        <v>1621</v>
      </c>
      <c r="B1636">
        <v>49.8</v>
      </c>
    </row>
    <row r="1637" spans="1:2" x14ac:dyDescent="0.2">
      <c r="A1637" t="s">
        <v>1622</v>
      </c>
      <c r="B1637">
        <v>59.3</v>
      </c>
    </row>
    <row r="1638" spans="1:2" x14ac:dyDescent="0.2">
      <c r="A1638" t="s">
        <v>1623</v>
      </c>
      <c r="B1638">
        <v>61.3</v>
      </c>
    </row>
    <row r="1639" spans="1:2" x14ac:dyDescent="0.2">
      <c r="A1639" t="s">
        <v>1624</v>
      </c>
      <c r="B1639">
        <v>58.5</v>
      </c>
    </row>
    <row r="1640" spans="1:2" x14ac:dyDescent="0.2">
      <c r="A1640" t="s">
        <v>1625</v>
      </c>
      <c r="B1640">
        <v>64.099999999999994</v>
      </c>
    </row>
    <row r="1641" spans="1:2" x14ac:dyDescent="0.2">
      <c r="A1641" t="s">
        <v>1626</v>
      </c>
      <c r="B1641">
        <v>65.900000000000006</v>
      </c>
    </row>
    <row r="1642" spans="1:2" x14ac:dyDescent="0.2">
      <c r="A1642" t="s">
        <v>1627</v>
      </c>
      <c r="B1642">
        <v>70</v>
      </c>
    </row>
    <row r="1643" spans="1:2" x14ac:dyDescent="0.2">
      <c r="A1643" t="s">
        <v>1628</v>
      </c>
      <c r="B1643">
        <v>71.7</v>
      </c>
    </row>
    <row r="1644" spans="1:2" x14ac:dyDescent="0.2">
      <c r="A1644" t="s">
        <v>1629</v>
      </c>
      <c r="B1644">
        <v>71.5</v>
      </c>
    </row>
    <row r="1645" spans="1:2" x14ac:dyDescent="0.2">
      <c r="A1645" t="s">
        <v>1630</v>
      </c>
      <c r="B1645">
        <v>75.8</v>
      </c>
    </row>
    <row r="1646" spans="1:2" x14ac:dyDescent="0.2">
      <c r="A1646" t="s">
        <v>1631</v>
      </c>
      <c r="B1646">
        <v>78.599999999999994</v>
      </c>
    </row>
    <row r="1647" spans="1:2" x14ac:dyDescent="0.2">
      <c r="A1647" t="s">
        <v>1632</v>
      </c>
      <c r="B1647">
        <v>77.3</v>
      </c>
    </row>
    <row r="1648" spans="1:2" x14ac:dyDescent="0.2">
      <c r="A1648" t="s">
        <v>1633</v>
      </c>
      <c r="B1648">
        <v>80.2</v>
      </c>
    </row>
    <row r="1649" spans="1:2" x14ac:dyDescent="0.2">
      <c r="A1649" t="s">
        <v>1634</v>
      </c>
      <c r="B1649">
        <v>81.400000000000006</v>
      </c>
    </row>
    <row r="1650" spans="1:2" x14ac:dyDescent="0.2">
      <c r="A1650" t="s">
        <v>1635</v>
      </c>
      <c r="B1650">
        <v>82.3</v>
      </c>
    </row>
    <row r="1651" spans="1:2" x14ac:dyDescent="0.2">
      <c r="A1651" t="s">
        <v>1636</v>
      </c>
      <c r="B1651">
        <v>87.5</v>
      </c>
    </row>
    <row r="1652" spans="1:2" x14ac:dyDescent="0.2">
      <c r="A1652" t="s">
        <v>1637</v>
      </c>
      <c r="B1652">
        <v>89.1</v>
      </c>
    </row>
    <row r="1653" spans="1:2" x14ac:dyDescent="0.2">
      <c r="A1653" t="s">
        <v>1638</v>
      </c>
      <c r="B1653">
        <v>89.1</v>
      </c>
    </row>
    <row r="1654" spans="1:2" x14ac:dyDescent="0.2">
      <c r="A1654" t="s">
        <v>1639</v>
      </c>
      <c r="B1654">
        <v>87</v>
      </c>
    </row>
    <row r="1655" spans="1:2" x14ac:dyDescent="0.2">
      <c r="A1655" t="s">
        <v>1640</v>
      </c>
      <c r="B1655">
        <v>87.1</v>
      </c>
    </row>
    <row r="1656" spans="1:2" x14ac:dyDescent="0.2">
      <c r="A1656" t="s">
        <v>1641</v>
      </c>
      <c r="B1656">
        <v>84.2</v>
      </c>
    </row>
    <row r="1657" spans="1:2" x14ac:dyDescent="0.2">
      <c r="A1657" t="s">
        <v>1642</v>
      </c>
      <c r="B1657">
        <v>78</v>
      </c>
    </row>
    <row r="1658" spans="1:2" x14ac:dyDescent="0.2">
      <c r="A1658" t="s">
        <v>1643</v>
      </c>
      <c r="B1658">
        <v>71.2</v>
      </c>
    </row>
    <row r="1659" spans="1:2" x14ac:dyDescent="0.2">
      <c r="A1659" t="s">
        <v>1644</v>
      </c>
      <c r="B1659">
        <v>63.8</v>
      </c>
    </row>
    <row r="1660" spans="1:2" x14ac:dyDescent="0.2">
      <c r="A1660" t="s">
        <v>1645</v>
      </c>
      <c r="B1660">
        <v>50.7</v>
      </c>
    </row>
    <row r="1661" spans="1:2" x14ac:dyDescent="0.2">
      <c r="A1661" t="s">
        <v>1646</v>
      </c>
      <c r="B1661">
        <v>53.3</v>
      </c>
    </row>
    <row r="1662" spans="1:2" x14ac:dyDescent="0.2">
      <c r="A1662" t="s">
        <v>1647</v>
      </c>
      <c r="B1662">
        <v>52.4</v>
      </c>
    </row>
    <row r="1663" spans="1:2" x14ac:dyDescent="0.2">
      <c r="A1663" t="s">
        <v>1648</v>
      </c>
      <c r="B1663">
        <v>43.8</v>
      </c>
    </row>
    <row r="1664" spans="1:2" x14ac:dyDescent="0.2">
      <c r="A1664" t="s">
        <v>1649</v>
      </c>
      <c r="B1664">
        <v>48.3</v>
      </c>
    </row>
    <row r="1665" spans="1:2" x14ac:dyDescent="0.2">
      <c r="A1665" t="s">
        <v>1650</v>
      </c>
      <c r="B1665">
        <v>55.2</v>
      </c>
    </row>
    <row r="1666" spans="1:2" x14ac:dyDescent="0.2">
      <c r="A1666" t="s">
        <v>1651</v>
      </c>
      <c r="B1666">
        <v>42.2</v>
      </c>
    </row>
    <row r="1667" spans="1:2" x14ac:dyDescent="0.2">
      <c r="A1667" t="s">
        <v>1652</v>
      </c>
      <c r="B1667">
        <v>39.700000000000003</v>
      </c>
    </row>
    <row r="1668" spans="1:2" x14ac:dyDescent="0.2">
      <c r="A1668" t="s">
        <v>1653</v>
      </c>
      <c r="B1668">
        <v>29.9</v>
      </c>
    </row>
    <row r="1669" spans="1:2" x14ac:dyDescent="0.2">
      <c r="A1669" t="s">
        <v>1654</v>
      </c>
      <c r="B1669">
        <v>30.9</v>
      </c>
    </row>
    <row r="1670" spans="1:2" x14ac:dyDescent="0.2">
      <c r="A1670" t="s">
        <v>1655</v>
      </c>
      <c r="B1670">
        <v>34.700000000000003</v>
      </c>
    </row>
    <row r="1671" spans="1:2" x14ac:dyDescent="0.2">
      <c r="A1671" t="s">
        <v>1656</v>
      </c>
      <c r="B1671">
        <v>32.200000000000003</v>
      </c>
    </row>
    <row r="1672" spans="1:2" x14ac:dyDescent="0.2">
      <c r="A1672" t="s">
        <v>1657</v>
      </c>
      <c r="B1672">
        <v>36.1</v>
      </c>
    </row>
    <row r="1673" spans="1:2" x14ac:dyDescent="0.2">
      <c r="A1673" t="s">
        <v>1658</v>
      </c>
      <c r="B1673">
        <v>34.1</v>
      </c>
    </row>
    <row r="1674" spans="1:2" x14ac:dyDescent="0.2">
      <c r="A1674" t="s">
        <v>1659</v>
      </c>
      <c r="B1674">
        <v>31.3</v>
      </c>
    </row>
    <row r="1675" spans="1:2" x14ac:dyDescent="0.2">
      <c r="A1675" t="s">
        <v>1660</v>
      </c>
      <c r="B1675">
        <v>33.4</v>
      </c>
    </row>
    <row r="1676" spans="1:2" x14ac:dyDescent="0.2">
      <c r="A1676" t="s">
        <v>1661</v>
      </c>
      <c r="B1676">
        <v>35.200000000000003</v>
      </c>
    </row>
    <row r="1677" spans="1:2" x14ac:dyDescent="0.2">
      <c r="A1677" t="s">
        <v>1662</v>
      </c>
      <c r="B1677">
        <v>41.4</v>
      </c>
    </row>
    <row r="1678" spans="1:2" x14ac:dyDescent="0.2">
      <c r="A1678" t="s">
        <v>1663</v>
      </c>
      <c r="B1678">
        <v>40.799999999999997</v>
      </c>
    </row>
    <row r="1679" spans="1:2" x14ac:dyDescent="0.2">
      <c r="A1679" t="s">
        <v>1664</v>
      </c>
      <c r="B1679">
        <v>44.3</v>
      </c>
    </row>
    <row r="1680" spans="1:2" x14ac:dyDescent="0.2">
      <c r="A1680" t="s">
        <v>1665</v>
      </c>
      <c r="B1680">
        <v>55.5</v>
      </c>
    </row>
    <row r="1681" spans="1:2" x14ac:dyDescent="0.2">
      <c r="A1681" t="s">
        <v>1666</v>
      </c>
      <c r="B1681">
        <v>62.7</v>
      </c>
    </row>
    <row r="1682" spans="1:2" x14ac:dyDescent="0.2">
      <c r="A1682" t="s">
        <v>1667</v>
      </c>
      <c r="B1682">
        <v>64.099999999999994</v>
      </c>
    </row>
    <row r="1683" spans="1:2" x14ac:dyDescent="0.2">
      <c r="A1683" t="s">
        <v>1668</v>
      </c>
      <c r="B1683">
        <v>65.5</v>
      </c>
    </row>
    <row r="1684" spans="1:2" x14ac:dyDescent="0.2">
      <c r="A1684" t="s">
        <v>1669</v>
      </c>
      <c r="B1684">
        <v>69.2</v>
      </c>
    </row>
    <row r="1685" spans="1:2" x14ac:dyDescent="0.2">
      <c r="A1685" t="s">
        <v>1670</v>
      </c>
      <c r="B1685">
        <v>70.099999999999994</v>
      </c>
    </row>
    <row r="1686" spans="1:2" x14ac:dyDescent="0.2">
      <c r="A1686" t="s">
        <v>1671</v>
      </c>
      <c r="B1686">
        <v>77</v>
      </c>
    </row>
    <row r="1687" spans="1:2" x14ac:dyDescent="0.2">
      <c r="A1687" t="s">
        <v>1672</v>
      </c>
      <c r="B1687">
        <v>77.5</v>
      </c>
    </row>
    <row r="1688" spans="1:2" x14ac:dyDescent="0.2">
      <c r="A1688" t="s">
        <v>1673</v>
      </c>
      <c r="B1688">
        <v>79.7</v>
      </c>
    </row>
    <row r="1689" spans="1:2" x14ac:dyDescent="0.2">
      <c r="A1689" t="s">
        <v>1674</v>
      </c>
      <c r="B1689">
        <v>83.2</v>
      </c>
    </row>
    <row r="1690" spans="1:2" x14ac:dyDescent="0.2">
      <c r="A1690" t="s">
        <v>1675</v>
      </c>
      <c r="B1690">
        <v>84.6</v>
      </c>
    </row>
    <row r="1691" spans="1:2" x14ac:dyDescent="0.2">
      <c r="A1691" t="s">
        <v>1676</v>
      </c>
      <c r="B1691">
        <v>84.5</v>
      </c>
    </row>
    <row r="1692" spans="1:2" x14ac:dyDescent="0.2">
      <c r="A1692" t="s">
        <v>1677</v>
      </c>
      <c r="B1692">
        <v>88.1</v>
      </c>
    </row>
    <row r="1693" spans="1:2" x14ac:dyDescent="0.2">
      <c r="A1693" t="s">
        <v>1678</v>
      </c>
      <c r="B1693">
        <v>88.6</v>
      </c>
    </row>
    <row r="1694" spans="1:2" x14ac:dyDescent="0.2">
      <c r="A1694" t="s">
        <v>1679</v>
      </c>
      <c r="B1694">
        <v>89.9</v>
      </c>
    </row>
    <row r="1695" spans="1:2" x14ac:dyDescent="0.2">
      <c r="A1695" t="s">
        <v>1680</v>
      </c>
      <c r="B1695">
        <v>90.1</v>
      </c>
    </row>
    <row r="1696" spans="1:2" x14ac:dyDescent="0.2">
      <c r="A1696" t="s">
        <v>1681</v>
      </c>
      <c r="B1696">
        <v>88.9</v>
      </c>
    </row>
    <row r="1697" spans="1:2" x14ac:dyDescent="0.2">
      <c r="A1697" t="s">
        <v>1682</v>
      </c>
      <c r="B1697">
        <v>90.3</v>
      </c>
    </row>
    <row r="1698" spans="1:2" x14ac:dyDescent="0.2">
      <c r="A1698" t="s">
        <v>1683</v>
      </c>
      <c r="B1698">
        <v>90.3</v>
      </c>
    </row>
    <row r="1699" spans="1:2" x14ac:dyDescent="0.2">
      <c r="A1699" t="s">
        <v>1684</v>
      </c>
      <c r="B1699">
        <v>90.5</v>
      </c>
    </row>
    <row r="1700" spans="1:2" x14ac:dyDescent="0.2">
      <c r="A1700" t="s">
        <v>1685</v>
      </c>
      <c r="B1700">
        <v>92.8</v>
      </c>
    </row>
    <row r="1701" spans="1:2" x14ac:dyDescent="0.2">
      <c r="A1701" t="s">
        <v>1686</v>
      </c>
      <c r="B1701">
        <v>77.2</v>
      </c>
    </row>
    <row r="1702" spans="1:2" x14ac:dyDescent="0.2">
      <c r="A1702" t="s">
        <v>1687</v>
      </c>
      <c r="B1702">
        <v>66.2</v>
      </c>
    </row>
    <row r="1703" spans="1:2" x14ac:dyDescent="0.2">
      <c r="A1703" t="s">
        <v>1688</v>
      </c>
      <c r="B1703">
        <v>57.2</v>
      </c>
    </row>
    <row r="1704" spans="1:2" x14ac:dyDescent="0.2">
      <c r="A1704" t="s">
        <v>1689</v>
      </c>
      <c r="B1704">
        <v>52.4</v>
      </c>
    </row>
    <row r="1705" spans="1:2" x14ac:dyDescent="0.2">
      <c r="A1705" t="s">
        <v>1690</v>
      </c>
      <c r="B1705">
        <v>42</v>
      </c>
    </row>
    <row r="1706" spans="1:2" x14ac:dyDescent="0.2">
      <c r="A1706" t="s">
        <v>1691</v>
      </c>
      <c r="B1706">
        <v>30.8</v>
      </c>
    </row>
    <row r="1707" spans="1:2" x14ac:dyDescent="0.2">
      <c r="A1707" t="s">
        <v>1692</v>
      </c>
      <c r="B1707">
        <v>33.799999999999997</v>
      </c>
    </row>
    <row r="1708" spans="1:2" x14ac:dyDescent="0.2">
      <c r="A1708" t="s">
        <v>1693</v>
      </c>
      <c r="B1708">
        <v>29.6</v>
      </c>
    </row>
    <row r="1709" spans="1:2" x14ac:dyDescent="0.2">
      <c r="A1709" t="s">
        <v>1694</v>
      </c>
      <c r="B1709">
        <v>30</v>
      </c>
    </row>
    <row r="1710" spans="1:2" x14ac:dyDescent="0.2">
      <c r="A1710" t="s">
        <v>1695</v>
      </c>
      <c r="B1710">
        <v>29.5</v>
      </c>
    </row>
    <row r="1711" spans="1:2" x14ac:dyDescent="0.2">
      <c r="A1711" t="s">
        <v>1696</v>
      </c>
      <c r="B1711">
        <v>24.8</v>
      </c>
    </row>
    <row r="1712" spans="1:2" x14ac:dyDescent="0.2">
      <c r="A1712" t="s">
        <v>1697</v>
      </c>
      <c r="B1712">
        <v>33</v>
      </c>
    </row>
    <row r="1713" spans="1:2" x14ac:dyDescent="0.2">
      <c r="A1713" t="s">
        <v>1698</v>
      </c>
      <c r="B1713">
        <v>27.8</v>
      </c>
    </row>
    <row r="1714" spans="1:2" x14ac:dyDescent="0.2">
      <c r="A1714" t="s">
        <v>1699</v>
      </c>
      <c r="B1714">
        <v>37.200000000000003</v>
      </c>
    </row>
    <row r="1715" spans="1:2" x14ac:dyDescent="0.2">
      <c r="A1715" t="s">
        <v>1700</v>
      </c>
      <c r="B1715">
        <v>26.6</v>
      </c>
    </row>
    <row r="1716" spans="1:2" x14ac:dyDescent="0.2">
      <c r="A1716" t="s">
        <v>1701</v>
      </c>
      <c r="B1716">
        <v>27.1</v>
      </c>
    </row>
    <row r="1717" spans="1:2" x14ac:dyDescent="0.2">
      <c r="A1717" t="s">
        <v>1702</v>
      </c>
      <c r="B1717">
        <v>28</v>
      </c>
    </row>
    <row r="1718" spans="1:2" x14ac:dyDescent="0.2">
      <c r="A1718" t="s">
        <v>1703</v>
      </c>
      <c r="B1718">
        <v>39</v>
      </c>
    </row>
    <row r="1719" spans="1:2" x14ac:dyDescent="0.2">
      <c r="A1719" t="s">
        <v>1704</v>
      </c>
      <c r="B1719">
        <v>38.1</v>
      </c>
    </row>
    <row r="1720" spans="1:2" x14ac:dyDescent="0.2">
      <c r="A1720" t="s">
        <v>1705</v>
      </c>
      <c r="B1720">
        <v>36.9</v>
      </c>
    </row>
    <row r="1721" spans="1:2" x14ac:dyDescent="0.2">
      <c r="A1721" t="s">
        <v>1706</v>
      </c>
      <c r="B1721">
        <v>42.5</v>
      </c>
    </row>
    <row r="1722" spans="1:2" x14ac:dyDescent="0.2">
      <c r="A1722" t="s">
        <v>1707</v>
      </c>
      <c r="B1722">
        <v>48.9</v>
      </c>
    </row>
    <row r="1723" spans="1:2" x14ac:dyDescent="0.2">
      <c r="A1723" t="s">
        <v>1708</v>
      </c>
      <c r="B1723">
        <v>50.8</v>
      </c>
    </row>
    <row r="1724" spans="1:2" x14ac:dyDescent="0.2">
      <c r="A1724" t="s">
        <v>1709</v>
      </c>
      <c r="B1724">
        <v>52.2</v>
      </c>
    </row>
    <row r="1725" spans="1:2" x14ac:dyDescent="0.2">
      <c r="A1725" t="s">
        <v>1710</v>
      </c>
      <c r="B1725">
        <v>56.8</v>
      </c>
    </row>
    <row r="1726" spans="1:2" x14ac:dyDescent="0.2">
      <c r="A1726" t="s">
        <v>1711</v>
      </c>
      <c r="B1726">
        <v>57</v>
      </c>
    </row>
    <row r="1727" spans="1:2" x14ac:dyDescent="0.2">
      <c r="A1727" t="s">
        <v>1712</v>
      </c>
      <c r="B1727">
        <v>64.7</v>
      </c>
    </row>
    <row r="1728" spans="1:2" x14ac:dyDescent="0.2">
      <c r="A1728" t="s">
        <v>1713</v>
      </c>
      <c r="B1728">
        <v>66.5</v>
      </c>
    </row>
    <row r="1729" spans="1:2" x14ac:dyDescent="0.2">
      <c r="A1729" t="s">
        <v>1714</v>
      </c>
      <c r="B1729">
        <v>70.900000000000006</v>
      </c>
    </row>
    <row r="1730" spans="1:2" x14ac:dyDescent="0.2">
      <c r="A1730" t="s">
        <v>1715</v>
      </c>
      <c r="B1730">
        <v>72.7</v>
      </c>
    </row>
    <row r="1731" spans="1:2" x14ac:dyDescent="0.2">
      <c r="A1731" t="s">
        <v>1716</v>
      </c>
      <c r="B1731">
        <v>72.400000000000006</v>
      </c>
    </row>
    <row r="1732" spans="1:2" x14ac:dyDescent="0.2">
      <c r="A1732" t="s">
        <v>1717</v>
      </c>
      <c r="B1732">
        <v>73.900000000000006</v>
      </c>
    </row>
    <row r="1733" spans="1:2" x14ac:dyDescent="0.2">
      <c r="A1733" t="s">
        <v>1718</v>
      </c>
      <c r="B1733">
        <v>78.099999999999994</v>
      </c>
    </row>
    <row r="1734" spans="1:2" x14ac:dyDescent="0.2">
      <c r="A1734" t="s">
        <v>1719</v>
      </c>
      <c r="B1734">
        <v>82</v>
      </c>
    </row>
    <row r="1735" spans="1:2" x14ac:dyDescent="0.2">
      <c r="A1735" t="s">
        <v>1720</v>
      </c>
      <c r="B1735">
        <v>84</v>
      </c>
    </row>
    <row r="1736" spans="1:2" x14ac:dyDescent="0.2">
      <c r="A1736" t="s">
        <v>1721</v>
      </c>
      <c r="B1736">
        <v>82</v>
      </c>
    </row>
    <row r="1737" spans="1:2" x14ac:dyDescent="0.2">
      <c r="A1737" t="s">
        <v>1722</v>
      </c>
      <c r="B1737">
        <v>82.1</v>
      </c>
    </row>
    <row r="1738" spans="1:2" x14ac:dyDescent="0.2">
      <c r="A1738" t="s">
        <v>1723</v>
      </c>
      <c r="B1738">
        <v>83.9</v>
      </c>
    </row>
    <row r="1739" spans="1:2" x14ac:dyDescent="0.2">
      <c r="A1739" t="s">
        <v>1724</v>
      </c>
      <c r="B1739">
        <v>82.9</v>
      </c>
    </row>
    <row r="1740" spans="1:2" x14ac:dyDescent="0.2">
      <c r="A1740" t="s">
        <v>1725</v>
      </c>
      <c r="B1740">
        <v>73.599999999999994</v>
      </c>
    </row>
    <row r="1741" spans="1:2" x14ac:dyDescent="0.2">
      <c r="A1741" t="s">
        <v>1726</v>
      </c>
      <c r="B1741">
        <v>73.5</v>
      </c>
    </row>
    <row r="1742" spans="1:2" x14ac:dyDescent="0.2">
      <c r="A1742" t="s">
        <v>1727</v>
      </c>
      <c r="B1742">
        <v>63</v>
      </c>
    </row>
    <row r="1743" spans="1:2" x14ac:dyDescent="0.2">
      <c r="A1743" t="s">
        <v>1728</v>
      </c>
      <c r="B1743">
        <v>64.400000000000006</v>
      </c>
    </row>
    <row r="1744" spans="1:2" x14ac:dyDescent="0.2">
      <c r="A1744" t="s">
        <v>1729</v>
      </c>
      <c r="B1744">
        <v>49.3</v>
      </c>
    </row>
    <row r="1745" spans="1:2" x14ac:dyDescent="0.2">
      <c r="A1745" t="s">
        <v>1730</v>
      </c>
      <c r="B1745">
        <v>50.6</v>
      </c>
    </row>
    <row r="1746" spans="1:2" x14ac:dyDescent="0.2">
      <c r="A1746" t="s">
        <v>1731</v>
      </c>
      <c r="B1746">
        <v>29.9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53"/>
  <sheetViews>
    <sheetView tabSelected="1" topLeftCell="A890" workbookViewId="0">
      <selection activeCell="C1753" sqref="C1753"/>
    </sheetView>
  </sheetViews>
  <sheetFormatPr baseColWidth="10" defaultColWidth="8.83203125" defaultRowHeight="15" x14ac:dyDescent="0.2"/>
  <cols>
    <col min="1" max="1" width="50" customWidth="1"/>
    <col min="2" max="2" width="32" customWidth="1"/>
    <col min="3" max="3" width="11.8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1732</v>
      </c>
      <c r="B2">
        <v>8298607</v>
      </c>
      <c r="C2">
        <f t="shared" ref="C2:C65" si="0">(16777216-(B2*2) )/42117</f>
        <v>4.2738561625946767</v>
      </c>
    </row>
    <row r="3" spans="1:3" x14ac:dyDescent="0.2">
      <c r="A3" t="s">
        <v>1733</v>
      </c>
      <c r="B3">
        <v>8295014</v>
      </c>
      <c r="C3">
        <f t="shared" si="0"/>
        <v>4.4444761022864876</v>
      </c>
    </row>
    <row r="4" spans="1:3" x14ac:dyDescent="0.2">
      <c r="A4" t="s">
        <v>1733</v>
      </c>
      <c r="B4">
        <v>8295220</v>
      </c>
      <c r="C4">
        <f t="shared" si="0"/>
        <v>4.4346938290951394</v>
      </c>
    </row>
    <row r="5" spans="1:3" x14ac:dyDescent="0.2">
      <c r="A5" t="s">
        <v>1734</v>
      </c>
      <c r="B5">
        <v>8295228</v>
      </c>
      <c r="C5">
        <f t="shared" si="0"/>
        <v>4.4343139349906213</v>
      </c>
    </row>
    <row r="6" spans="1:3" x14ac:dyDescent="0.2">
      <c r="A6" t="s">
        <v>1734</v>
      </c>
      <c r="B6">
        <v>8295093</v>
      </c>
      <c r="C6">
        <f t="shared" si="0"/>
        <v>4.4407246480043687</v>
      </c>
    </row>
    <row r="7" spans="1:3" x14ac:dyDescent="0.2">
      <c r="A7" t="s">
        <v>1735</v>
      </c>
      <c r="B7">
        <v>8295116</v>
      </c>
      <c r="C7">
        <f t="shared" si="0"/>
        <v>4.4396324524538784</v>
      </c>
    </row>
    <row r="8" spans="1:3" x14ac:dyDescent="0.2">
      <c r="A8" t="s">
        <v>1736</v>
      </c>
      <c r="B8">
        <v>8295439</v>
      </c>
      <c r="C8">
        <f t="shared" si="0"/>
        <v>4.4242942279839497</v>
      </c>
    </row>
    <row r="9" spans="1:3" x14ac:dyDescent="0.2">
      <c r="A9" t="s">
        <v>1737</v>
      </c>
      <c r="B9">
        <v>8295505</v>
      </c>
      <c r="C9">
        <f t="shared" si="0"/>
        <v>4.4211601016216733</v>
      </c>
    </row>
    <row r="10" spans="1:3" x14ac:dyDescent="0.2">
      <c r="A10" t="s">
        <v>1738</v>
      </c>
      <c r="B10">
        <v>8297624</v>
      </c>
      <c r="C10">
        <f t="shared" si="0"/>
        <v>4.3205356506873711</v>
      </c>
    </row>
    <row r="11" spans="1:3" x14ac:dyDescent="0.2">
      <c r="A11" t="s">
        <v>1739</v>
      </c>
      <c r="B11">
        <v>8295459</v>
      </c>
      <c r="C11">
        <f t="shared" si="0"/>
        <v>4.423344492722654</v>
      </c>
    </row>
    <row r="12" spans="1:3" x14ac:dyDescent="0.2">
      <c r="A12" t="s">
        <v>1736</v>
      </c>
      <c r="B12">
        <v>8295459</v>
      </c>
      <c r="C12">
        <f t="shared" si="0"/>
        <v>4.423344492722654</v>
      </c>
    </row>
    <row r="13" spans="1:3" x14ac:dyDescent="0.2">
      <c r="A13" t="s">
        <v>1740</v>
      </c>
      <c r="B13">
        <v>8295459</v>
      </c>
      <c r="C13">
        <f t="shared" si="0"/>
        <v>4.423344492722654</v>
      </c>
    </row>
    <row r="14" spans="1:3" x14ac:dyDescent="0.2">
      <c r="A14" t="s">
        <v>1741</v>
      </c>
      <c r="B14">
        <v>8295459</v>
      </c>
      <c r="C14">
        <f t="shared" si="0"/>
        <v>4.423344492722654</v>
      </c>
    </row>
    <row r="15" spans="1:3" x14ac:dyDescent="0.2">
      <c r="A15" t="s">
        <v>1742</v>
      </c>
      <c r="B15">
        <v>8295459</v>
      </c>
      <c r="C15">
        <f t="shared" si="0"/>
        <v>4.423344492722654</v>
      </c>
    </row>
    <row r="16" spans="1:3" x14ac:dyDescent="0.2">
      <c r="A16" t="s">
        <v>1743</v>
      </c>
      <c r="B16">
        <v>8295459</v>
      </c>
      <c r="C16">
        <f t="shared" si="0"/>
        <v>4.423344492722654</v>
      </c>
    </row>
    <row r="17" spans="1:3" x14ac:dyDescent="0.2">
      <c r="A17" t="s">
        <v>1744</v>
      </c>
      <c r="B17">
        <v>8298032</v>
      </c>
      <c r="C17">
        <f t="shared" si="0"/>
        <v>4.3011610513569343</v>
      </c>
    </row>
    <row r="18" spans="1:3" x14ac:dyDescent="0.2">
      <c r="A18" t="s">
        <v>1745</v>
      </c>
      <c r="B18">
        <v>8294904</v>
      </c>
      <c r="C18">
        <f t="shared" si="0"/>
        <v>4.4496996462236149</v>
      </c>
    </row>
    <row r="19" spans="1:3" x14ac:dyDescent="0.2">
      <c r="A19" t="s">
        <v>1746</v>
      </c>
      <c r="B19">
        <v>8294912</v>
      </c>
      <c r="C19">
        <f t="shared" si="0"/>
        <v>4.4493197521190968</v>
      </c>
    </row>
    <row r="20" spans="1:3" x14ac:dyDescent="0.2">
      <c r="A20" t="s">
        <v>1747</v>
      </c>
      <c r="B20">
        <v>8298255</v>
      </c>
      <c r="C20">
        <f t="shared" si="0"/>
        <v>4.290571503193485</v>
      </c>
    </row>
    <row r="21" spans="1:3" x14ac:dyDescent="0.2">
      <c r="A21" t="s">
        <v>1748</v>
      </c>
      <c r="B21">
        <v>8296908</v>
      </c>
      <c r="C21">
        <f t="shared" si="0"/>
        <v>4.3545361730417644</v>
      </c>
    </row>
    <row r="22" spans="1:3" x14ac:dyDescent="0.2">
      <c r="A22" t="s">
        <v>1749</v>
      </c>
      <c r="B22">
        <v>8297476</v>
      </c>
      <c r="C22">
        <f t="shared" si="0"/>
        <v>4.327563691620961</v>
      </c>
    </row>
    <row r="23" spans="1:3" x14ac:dyDescent="0.2">
      <c r="A23" t="s">
        <v>1750</v>
      </c>
      <c r="B23">
        <v>8297016</v>
      </c>
      <c r="C23">
        <f t="shared" si="0"/>
        <v>4.3494076026307669</v>
      </c>
    </row>
    <row r="24" spans="1:3" x14ac:dyDescent="0.2">
      <c r="A24" t="s">
        <v>1751</v>
      </c>
      <c r="B24">
        <v>8296828</v>
      </c>
      <c r="C24">
        <f t="shared" si="0"/>
        <v>4.3583351140869482</v>
      </c>
    </row>
    <row r="25" spans="1:3" x14ac:dyDescent="0.2">
      <c r="A25" t="s">
        <v>1732</v>
      </c>
      <c r="B25">
        <v>8298206</v>
      </c>
      <c r="C25">
        <f t="shared" si="0"/>
        <v>4.2928983545836594</v>
      </c>
    </row>
    <row r="26" spans="1:3" x14ac:dyDescent="0.2">
      <c r="A26" t="s">
        <v>1752</v>
      </c>
      <c r="B26">
        <v>8297344</v>
      </c>
      <c r="C26">
        <f t="shared" si="0"/>
        <v>4.3338319443455138</v>
      </c>
    </row>
    <row r="27" spans="1:3" x14ac:dyDescent="0.2">
      <c r="A27" t="s">
        <v>1753</v>
      </c>
      <c r="B27">
        <v>8296785</v>
      </c>
      <c r="C27">
        <f t="shared" si="0"/>
        <v>4.3603770448987342</v>
      </c>
    </row>
    <row r="28" spans="1:3" x14ac:dyDescent="0.2">
      <c r="A28" t="s">
        <v>1754</v>
      </c>
      <c r="B28">
        <v>8295749</v>
      </c>
      <c r="C28">
        <f t="shared" si="0"/>
        <v>4.4095733314338625</v>
      </c>
    </row>
    <row r="29" spans="1:3" x14ac:dyDescent="0.2">
      <c r="A29" t="s">
        <v>1755</v>
      </c>
      <c r="B29">
        <v>8295902</v>
      </c>
      <c r="C29">
        <f t="shared" si="0"/>
        <v>4.4023078566849492</v>
      </c>
    </row>
    <row r="30" spans="1:3" x14ac:dyDescent="0.2">
      <c r="A30" t="s">
        <v>1756</v>
      </c>
      <c r="B30">
        <v>8296006</v>
      </c>
      <c r="C30">
        <f t="shared" si="0"/>
        <v>4.3973692333262102</v>
      </c>
    </row>
    <row r="31" spans="1:3" x14ac:dyDescent="0.2">
      <c r="A31" t="s">
        <v>1757</v>
      </c>
      <c r="B31">
        <v>8388608</v>
      </c>
      <c r="C31">
        <f t="shared" si="0"/>
        <v>0</v>
      </c>
    </row>
    <row r="32" spans="1:3" x14ac:dyDescent="0.2">
      <c r="A32" t="s">
        <v>1758</v>
      </c>
      <c r="B32">
        <v>8388608</v>
      </c>
      <c r="C32">
        <f t="shared" si="0"/>
        <v>0</v>
      </c>
    </row>
    <row r="33" spans="1:3" x14ac:dyDescent="0.2">
      <c r="A33" t="s">
        <v>1759</v>
      </c>
      <c r="B33">
        <v>8388608</v>
      </c>
      <c r="C33">
        <f t="shared" si="0"/>
        <v>0</v>
      </c>
    </row>
    <row r="34" spans="1:3" x14ac:dyDescent="0.2">
      <c r="A34" t="s">
        <v>1760</v>
      </c>
      <c r="B34">
        <v>8388608</v>
      </c>
      <c r="C34">
        <f t="shared" si="0"/>
        <v>0</v>
      </c>
    </row>
    <row r="35" spans="1:3" x14ac:dyDescent="0.2">
      <c r="A35" t="s">
        <v>1761</v>
      </c>
      <c r="B35">
        <v>8388608</v>
      </c>
      <c r="C35">
        <f t="shared" si="0"/>
        <v>0</v>
      </c>
    </row>
    <row r="36" spans="1:3" x14ac:dyDescent="0.2">
      <c r="A36" t="s">
        <v>1762</v>
      </c>
      <c r="B36">
        <v>8388608</v>
      </c>
      <c r="C36">
        <f t="shared" si="0"/>
        <v>0</v>
      </c>
    </row>
    <row r="37" spans="1:3" x14ac:dyDescent="0.2">
      <c r="A37" t="s">
        <v>1763</v>
      </c>
      <c r="B37">
        <v>8388608</v>
      </c>
      <c r="C37">
        <f t="shared" si="0"/>
        <v>0</v>
      </c>
    </row>
    <row r="38" spans="1:3" x14ac:dyDescent="0.2">
      <c r="A38" t="s">
        <v>1760</v>
      </c>
      <c r="B38">
        <v>8388608</v>
      </c>
      <c r="C38">
        <f t="shared" si="0"/>
        <v>0</v>
      </c>
    </row>
    <row r="39" spans="1:3" x14ac:dyDescent="0.2">
      <c r="A39" t="s">
        <v>1764</v>
      </c>
      <c r="B39">
        <v>8388608</v>
      </c>
      <c r="C39">
        <f t="shared" si="0"/>
        <v>0</v>
      </c>
    </row>
    <row r="40" spans="1:3" x14ac:dyDescent="0.2">
      <c r="A40" t="s">
        <v>1765</v>
      </c>
      <c r="B40">
        <v>8388608</v>
      </c>
      <c r="C40">
        <f t="shared" si="0"/>
        <v>0</v>
      </c>
    </row>
    <row r="41" spans="1:3" x14ac:dyDescent="0.2">
      <c r="A41" t="s">
        <v>1766</v>
      </c>
      <c r="B41">
        <v>8388608</v>
      </c>
      <c r="C41">
        <f t="shared" si="0"/>
        <v>0</v>
      </c>
    </row>
    <row r="42" spans="1:3" x14ac:dyDescent="0.2">
      <c r="A42" t="s">
        <v>1767</v>
      </c>
      <c r="B42">
        <v>8388608</v>
      </c>
      <c r="C42">
        <f t="shared" si="0"/>
        <v>0</v>
      </c>
    </row>
    <row r="43" spans="1:3" x14ac:dyDescent="0.2">
      <c r="A43" t="s">
        <v>1768</v>
      </c>
      <c r="B43">
        <v>8388608</v>
      </c>
      <c r="C43">
        <f t="shared" si="0"/>
        <v>0</v>
      </c>
    </row>
    <row r="44" spans="1:3" x14ac:dyDescent="0.2">
      <c r="A44" t="s">
        <v>351</v>
      </c>
      <c r="B44">
        <v>8388608</v>
      </c>
      <c r="C44">
        <f t="shared" si="0"/>
        <v>0</v>
      </c>
    </row>
    <row r="45" spans="1:3" x14ac:dyDescent="0.2">
      <c r="A45" t="s">
        <v>352</v>
      </c>
      <c r="B45">
        <v>8388608</v>
      </c>
      <c r="C45">
        <f t="shared" si="0"/>
        <v>0</v>
      </c>
    </row>
    <row r="46" spans="1:3" x14ac:dyDescent="0.2">
      <c r="A46" t="s">
        <v>1769</v>
      </c>
      <c r="B46">
        <v>8388608</v>
      </c>
      <c r="C46">
        <f t="shared" si="0"/>
        <v>0</v>
      </c>
    </row>
    <row r="47" spans="1:3" x14ac:dyDescent="0.2">
      <c r="A47" t="s">
        <v>1770</v>
      </c>
      <c r="B47">
        <v>8388608</v>
      </c>
      <c r="C47">
        <f t="shared" si="0"/>
        <v>0</v>
      </c>
    </row>
    <row r="48" spans="1:3" x14ac:dyDescent="0.2">
      <c r="A48" t="s">
        <v>1771</v>
      </c>
      <c r="B48">
        <v>8388608</v>
      </c>
      <c r="C48">
        <f t="shared" si="0"/>
        <v>0</v>
      </c>
    </row>
    <row r="49" spans="1:3" x14ac:dyDescent="0.2">
      <c r="A49" t="s">
        <v>353</v>
      </c>
      <c r="B49">
        <v>8388608</v>
      </c>
      <c r="C49">
        <f t="shared" si="0"/>
        <v>0</v>
      </c>
    </row>
    <row r="50" spans="1:3" x14ac:dyDescent="0.2">
      <c r="A50" t="s">
        <v>1772</v>
      </c>
      <c r="B50">
        <v>8388608</v>
      </c>
      <c r="C50">
        <f t="shared" si="0"/>
        <v>0</v>
      </c>
    </row>
    <row r="51" spans="1:3" x14ac:dyDescent="0.2">
      <c r="A51" t="s">
        <v>1773</v>
      </c>
      <c r="B51">
        <v>8388608</v>
      </c>
      <c r="C51">
        <f t="shared" si="0"/>
        <v>0</v>
      </c>
    </row>
    <row r="52" spans="1:3" x14ac:dyDescent="0.2">
      <c r="A52" t="s">
        <v>1774</v>
      </c>
      <c r="B52">
        <v>8388608</v>
      </c>
      <c r="C52">
        <f t="shared" si="0"/>
        <v>0</v>
      </c>
    </row>
    <row r="53" spans="1:3" x14ac:dyDescent="0.2">
      <c r="A53" t="s">
        <v>1775</v>
      </c>
      <c r="B53">
        <v>8388608</v>
      </c>
      <c r="C53">
        <f t="shared" si="0"/>
        <v>0</v>
      </c>
    </row>
    <row r="54" spans="1:3" x14ac:dyDescent="0.2">
      <c r="A54" t="s">
        <v>1776</v>
      </c>
      <c r="B54">
        <v>8388608</v>
      </c>
      <c r="C54">
        <f t="shared" si="0"/>
        <v>0</v>
      </c>
    </row>
    <row r="55" spans="1:3" x14ac:dyDescent="0.2">
      <c r="A55" t="s">
        <v>1777</v>
      </c>
      <c r="B55">
        <v>8388608</v>
      </c>
      <c r="C55">
        <f t="shared" si="0"/>
        <v>0</v>
      </c>
    </row>
    <row r="56" spans="1:3" x14ac:dyDescent="0.2">
      <c r="A56" t="s">
        <v>354</v>
      </c>
      <c r="B56">
        <v>8388608</v>
      </c>
      <c r="C56">
        <f t="shared" si="0"/>
        <v>0</v>
      </c>
    </row>
    <row r="57" spans="1:3" x14ac:dyDescent="0.2">
      <c r="A57" t="s">
        <v>1778</v>
      </c>
      <c r="B57">
        <v>8388608</v>
      </c>
      <c r="C57">
        <f t="shared" si="0"/>
        <v>0</v>
      </c>
    </row>
    <row r="58" spans="1:3" x14ac:dyDescent="0.2">
      <c r="A58" t="s">
        <v>355</v>
      </c>
      <c r="B58">
        <v>8388608</v>
      </c>
      <c r="C58">
        <f t="shared" si="0"/>
        <v>0</v>
      </c>
    </row>
    <row r="59" spans="1:3" x14ac:dyDescent="0.2">
      <c r="A59" t="s">
        <v>1779</v>
      </c>
      <c r="B59">
        <v>8388608</v>
      </c>
      <c r="C59">
        <f t="shared" si="0"/>
        <v>0</v>
      </c>
    </row>
    <row r="60" spans="1:3" x14ac:dyDescent="0.2">
      <c r="A60" t="s">
        <v>1780</v>
      </c>
      <c r="B60">
        <v>8388608</v>
      </c>
      <c r="C60">
        <f t="shared" si="0"/>
        <v>0</v>
      </c>
    </row>
    <row r="61" spans="1:3" x14ac:dyDescent="0.2">
      <c r="A61" t="s">
        <v>1781</v>
      </c>
      <c r="B61">
        <v>8388608</v>
      </c>
      <c r="C61">
        <f t="shared" si="0"/>
        <v>0</v>
      </c>
    </row>
    <row r="62" spans="1:3" x14ac:dyDescent="0.2">
      <c r="A62" t="s">
        <v>356</v>
      </c>
      <c r="B62">
        <v>8388608</v>
      </c>
      <c r="C62">
        <f t="shared" si="0"/>
        <v>0</v>
      </c>
    </row>
    <row r="63" spans="1:3" x14ac:dyDescent="0.2">
      <c r="A63" t="s">
        <v>1782</v>
      </c>
      <c r="B63">
        <v>8388608</v>
      </c>
      <c r="C63">
        <f t="shared" si="0"/>
        <v>0</v>
      </c>
    </row>
    <row r="64" spans="1:3" x14ac:dyDescent="0.2">
      <c r="A64" t="s">
        <v>357</v>
      </c>
      <c r="B64">
        <v>8388608</v>
      </c>
      <c r="C64">
        <f t="shared" si="0"/>
        <v>0</v>
      </c>
    </row>
    <row r="65" spans="1:3" x14ac:dyDescent="0.2">
      <c r="A65" t="s">
        <v>1783</v>
      </c>
      <c r="B65">
        <v>8388608</v>
      </c>
      <c r="C65">
        <f t="shared" si="0"/>
        <v>0</v>
      </c>
    </row>
    <row r="66" spans="1:3" x14ac:dyDescent="0.2">
      <c r="A66" t="s">
        <v>358</v>
      </c>
      <c r="B66">
        <v>8388608</v>
      </c>
      <c r="C66">
        <f t="shared" ref="C66:C129" si="1">(16777216-(B66*2) )/42117</f>
        <v>0</v>
      </c>
    </row>
    <row r="67" spans="1:3" x14ac:dyDescent="0.2">
      <c r="A67" t="s">
        <v>359</v>
      </c>
      <c r="B67">
        <v>8388608</v>
      </c>
      <c r="C67">
        <f t="shared" si="1"/>
        <v>0</v>
      </c>
    </row>
    <row r="68" spans="1:3" x14ac:dyDescent="0.2">
      <c r="A68" t="s">
        <v>360</v>
      </c>
      <c r="B68">
        <v>8388608</v>
      </c>
      <c r="C68">
        <f t="shared" si="1"/>
        <v>0</v>
      </c>
    </row>
    <row r="69" spans="1:3" x14ac:dyDescent="0.2">
      <c r="A69" t="s">
        <v>361</v>
      </c>
      <c r="B69">
        <v>8388608</v>
      </c>
      <c r="C69">
        <f t="shared" si="1"/>
        <v>0</v>
      </c>
    </row>
    <row r="70" spans="1:3" x14ac:dyDescent="0.2">
      <c r="A70" t="s">
        <v>362</v>
      </c>
      <c r="B70">
        <v>8388608</v>
      </c>
      <c r="C70">
        <f t="shared" si="1"/>
        <v>0</v>
      </c>
    </row>
    <row r="71" spans="1:3" x14ac:dyDescent="0.2">
      <c r="A71" t="s">
        <v>1784</v>
      </c>
      <c r="B71">
        <v>8388608</v>
      </c>
      <c r="C71">
        <f t="shared" si="1"/>
        <v>0</v>
      </c>
    </row>
    <row r="72" spans="1:3" x14ac:dyDescent="0.2">
      <c r="A72" t="s">
        <v>363</v>
      </c>
      <c r="B72">
        <v>8388608</v>
      </c>
      <c r="C72">
        <f t="shared" si="1"/>
        <v>0</v>
      </c>
    </row>
    <row r="73" spans="1:3" x14ac:dyDescent="0.2">
      <c r="A73" t="s">
        <v>1785</v>
      </c>
      <c r="B73">
        <v>8388608</v>
      </c>
      <c r="C73">
        <f t="shared" si="1"/>
        <v>0</v>
      </c>
    </row>
    <row r="74" spans="1:3" x14ac:dyDescent="0.2">
      <c r="A74" t="s">
        <v>1786</v>
      </c>
      <c r="B74">
        <v>8388608</v>
      </c>
      <c r="C74">
        <f t="shared" si="1"/>
        <v>0</v>
      </c>
    </row>
    <row r="75" spans="1:3" x14ac:dyDescent="0.2">
      <c r="A75" t="s">
        <v>364</v>
      </c>
      <c r="B75">
        <v>8388608</v>
      </c>
      <c r="C75">
        <f t="shared" si="1"/>
        <v>0</v>
      </c>
    </row>
    <row r="76" spans="1:3" x14ac:dyDescent="0.2">
      <c r="A76" t="s">
        <v>1787</v>
      </c>
      <c r="B76">
        <v>8388608</v>
      </c>
      <c r="C76">
        <f t="shared" si="1"/>
        <v>0</v>
      </c>
    </row>
    <row r="77" spans="1:3" x14ac:dyDescent="0.2">
      <c r="A77" t="s">
        <v>365</v>
      </c>
      <c r="B77">
        <v>8388608</v>
      </c>
      <c r="C77">
        <f t="shared" si="1"/>
        <v>0</v>
      </c>
    </row>
    <row r="78" spans="1:3" x14ac:dyDescent="0.2">
      <c r="A78" t="s">
        <v>1788</v>
      </c>
      <c r="B78">
        <v>8388608</v>
      </c>
      <c r="C78">
        <f t="shared" si="1"/>
        <v>0</v>
      </c>
    </row>
    <row r="79" spans="1:3" x14ac:dyDescent="0.2">
      <c r="A79" t="s">
        <v>1789</v>
      </c>
      <c r="B79">
        <v>8388608</v>
      </c>
      <c r="C79">
        <f t="shared" si="1"/>
        <v>0</v>
      </c>
    </row>
    <row r="80" spans="1:3" x14ac:dyDescent="0.2">
      <c r="A80" t="s">
        <v>1790</v>
      </c>
      <c r="B80">
        <v>8388608</v>
      </c>
      <c r="C80">
        <f t="shared" si="1"/>
        <v>0</v>
      </c>
    </row>
    <row r="81" spans="1:3" x14ac:dyDescent="0.2">
      <c r="A81" t="s">
        <v>1791</v>
      </c>
      <c r="B81">
        <v>8388608</v>
      </c>
      <c r="C81">
        <f t="shared" si="1"/>
        <v>0</v>
      </c>
    </row>
    <row r="82" spans="1:3" x14ac:dyDescent="0.2">
      <c r="A82" t="s">
        <v>366</v>
      </c>
      <c r="B82">
        <v>8388608</v>
      </c>
      <c r="C82">
        <f t="shared" si="1"/>
        <v>0</v>
      </c>
    </row>
    <row r="83" spans="1:3" x14ac:dyDescent="0.2">
      <c r="A83" t="s">
        <v>1792</v>
      </c>
      <c r="B83">
        <v>8388608</v>
      </c>
      <c r="C83">
        <f t="shared" si="1"/>
        <v>0</v>
      </c>
    </row>
    <row r="84" spans="1:3" x14ac:dyDescent="0.2">
      <c r="A84" t="s">
        <v>1793</v>
      </c>
      <c r="B84">
        <v>8388608</v>
      </c>
      <c r="C84">
        <f t="shared" si="1"/>
        <v>0</v>
      </c>
    </row>
    <row r="85" spans="1:3" x14ac:dyDescent="0.2">
      <c r="A85" t="s">
        <v>1794</v>
      </c>
      <c r="B85">
        <v>8388608</v>
      </c>
      <c r="C85">
        <f t="shared" si="1"/>
        <v>0</v>
      </c>
    </row>
    <row r="86" spans="1:3" x14ac:dyDescent="0.2">
      <c r="A86" t="s">
        <v>1795</v>
      </c>
      <c r="B86">
        <v>8388608</v>
      </c>
      <c r="C86">
        <f t="shared" si="1"/>
        <v>0</v>
      </c>
    </row>
    <row r="87" spans="1:3" x14ac:dyDescent="0.2">
      <c r="A87" t="s">
        <v>1796</v>
      </c>
      <c r="B87">
        <v>8388608</v>
      </c>
      <c r="C87">
        <f t="shared" si="1"/>
        <v>0</v>
      </c>
    </row>
    <row r="88" spans="1:3" x14ac:dyDescent="0.2">
      <c r="A88" t="s">
        <v>1797</v>
      </c>
      <c r="B88">
        <v>8388608</v>
      </c>
      <c r="C88">
        <f t="shared" si="1"/>
        <v>0</v>
      </c>
    </row>
    <row r="89" spans="1:3" x14ac:dyDescent="0.2">
      <c r="A89" t="s">
        <v>1798</v>
      </c>
      <c r="B89">
        <v>8388608</v>
      </c>
      <c r="C89">
        <f t="shared" si="1"/>
        <v>0</v>
      </c>
    </row>
    <row r="90" spans="1:3" x14ac:dyDescent="0.2">
      <c r="A90" t="s">
        <v>1799</v>
      </c>
      <c r="B90">
        <v>8388608</v>
      </c>
      <c r="C90">
        <f t="shared" si="1"/>
        <v>0</v>
      </c>
    </row>
    <row r="91" spans="1:3" x14ac:dyDescent="0.2">
      <c r="A91" t="s">
        <v>1800</v>
      </c>
      <c r="B91">
        <v>8388608</v>
      </c>
      <c r="C91">
        <f t="shared" si="1"/>
        <v>0</v>
      </c>
    </row>
    <row r="92" spans="1:3" x14ac:dyDescent="0.2">
      <c r="A92" t="s">
        <v>1801</v>
      </c>
      <c r="B92">
        <v>8388608</v>
      </c>
      <c r="C92">
        <f t="shared" si="1"/>
        <v>0</v>
      </c>
    </row>
    <row r="93" spans="1:3" x14ac:dyDescent="0.2">
      <c r="A93" t="s">
        <v>1802</v>
      </c>
      <c r="B93">
        <v>8388608</v>
      </c>
      <c r="C93">
        <f t="shared" si="1"/>
        <v>0</v>
      </c>
    </row>
    <row r="94" spans="1:3" x14ac:dyDescent="0.2">
      <c r="A94" t="s">
        <v>1803</v>
      </c>
      <c r="B94">
        <v>8388608</v>
      </c>
      <c r="C94">
        <f t="shared" si="1"/>
        <v>0</v>
      </c>
    </row>
    <row r="95" spans="1:3" x14ac:dyDescent="0.2">
      <c r="A95" t="s">
        <v>1804</v>
      </c>
      <c r="B95">
        <v>8388608</v>
      </c>
      <c r="C95">
        <f t="shared" si="1"/>
        <v>0</v>
      </c>
    </row>
    <row r="96" spans="1:3" x14ac:dyDescent="0.2">
      <c r="A96" t="s">
        <v>1805</v>
      </c>
      <c r="B96">
        <v>8388608</v>
      </c>
      <c r="C96">
        <f t="shared" si="1"/>
        <v>0</v>
      </c>
    </row>
    <row r="97" spans="1:3" x14ac:dyDescent="0.2">
      <c r="A97" t="s">
        <v>1806</v>
      </c>
      <c r="B97">
        <v>8388608</v>
      </c>
      <c r="C97">
        <f t="shared" si="1"/>
        <v>0</v>
      </c>
    </row>
    <row r="98" spans="1:3" x14ac:dyDescent="0.2">
      <c r="A98" t="s">
        <v>1807</v>
      </c>
      <c r="B98">
        <v>8388608</v>
      </c>
      <c r="C98">
        <f t="shared" si="1"/>
        <v>0</v>
      </c>
    </row>
    <row r="99" spans="1:3" x14ac:dyDescent="0.2">
      <c r="A99" t="s">
        <v>1808</v>
      </c>
      <c r="B99">
        <v>8388608</v>
      </c>
      <c r="C99">
        <f t="shared" si="1"/>
        <v>0</v>
      </c>
    </row>
    <row r="100" spans="1:3" x14ac:dyDescent="0.2">
      <c r="A100" t="s">
        <v>1809</v>
      </c>
      <c r="B100">
        <v>8388608</v>
      </c>
      <c r="C100">
        <f t="shared" si="1"/>
        <v>0</v>
      </c>
    </row>
    <row r="101" spans="1:3" x14ac:dyDescent="0.2">
      <c r="A101" t="s">
        <v>1810</v>
      </c>
      <c r="B101">
        <v>8388608</v>
      </c>
      <c r="C101">
        <f t="shared" si="1"/>
        <v>0</v>
      </c>
    </row>
    <row r="102" spans="1:3" x14ac:dyDescent="0.2">
      <c r="A102" t="s">
        <v>1811</v>
      </c>
      <c r="B102">
        <v>8388608</v>
      </c>
      <c r="C102">
        <f t="shared" si="1"/>
        <v>0</v>
      </c>
    </row>
    <row r="103" spans="1:3" x14ac:dyDescent="0.2">
      <c r="A103" t="s">
        <v>367</v>
      </c>
      <c r="B103">
        <v>8388608</v>
      </c>
      <c r="C103">
        <f t="shared" si="1"/>
        <v>0</v>
      </c>
    </row>
    <row r="104" spans="1:3" x14ac:dyDescent="0.2">
      <c r="A104" t="s">
        <v>1812</v>
      </c>
      <c r="B104">
        <v>8388608</v>
      </c>
      <c r="C104">
        <f t="shared" si="1"/>
        <v>0</v>
      </c>
    </row>
    <row r="105" spans="1:3" x14ac:dyDescent="0.2">
      <c r="A105" t="s">
        <v>368</v>
      </c>
      <c r="B105">
        <v>8388608</v>
      </c>
      <c r="C105">
        <f t="shared" si="1"/>
        <v>0</v>
      </c>
    </row>
    <row r="106" spans="1:3" x14ac:dyDescent="0.2">
      <c r="A106" t="s">
        <v>1813</v>
      </c>
      <c r="B106">
        <v>8388608</v>
      </c>
      <c r="C106">
        <f t="shared" si="1"/>
        <v>0</v>
      </c>
    </row>
    <row r="107" spans="1:3" x14ac:dyDescent="0.2">
      <c r="A107" t="s">
        <v>1814</v>
      </c>
      <c r="B107">
        <v>8388608</v>
      </c>
      <c r="C107">
        <f t="shared" si="1"/>
        <v>0</v>
      </c>
    </row>
    <row r="108" spans="1:3" x14ac:dyDescent="0.2">
      <c r="A108" t="s">
        <v>1815</v>
      </c>
      <c r="B108">
        <v>8388608</v>
      </c>
      <c r="C108">
        <f t="shared" si="1"/>
        <v>0</v>
      </c>
    </row>
    <row r="109" spans="1:3" x14ac:dyDescent="0.2">
      <c r="A109" t="s">
        <v>369</v>
      </c>
      <c r="B109">
        <v>8388608</v>
      </c>
      <c r="C109">
        <f t="shared" si="1"/>
        <v>0</v>
      </c>
    </row>
    <row r="110" spans="1:3" x14ac:dyDescent="0.2">
      <c r="A110" t="s">
        <v>370</v>
      </c>
      <c r="B110">
        <v>8388608</v>
      </c>
      <c r="C110">
        <f t="shared" si="1"/>
        <v>0</v>
      </c>
    </row>
    <row r="111" spans="1:3" x14ac:dyDescent="0.2">
      <c r="A111" t="s">
        <v>371</v>
      </c>
      <c r="B111">
        <v>8388608</v>
      </c>
      <c r="C111">
        <f t="shared" si="1"/>
        <v>0</v>
      </c>
    </row>
    <row r="112" spans="1:3" x14ac:dyDescent="0.2">
      <c r="A112" t="s">
        <v>372</v>
      </c>
      <c r="B112">
        <v>8388608</v>
      </c>
      <c r="C112">
        <f t="shared" si="1"/>
        <v>0</v>
      </c>
    </row>
    <row r="113" spans="1:3" x14ac:dyDescent="0.2">
      <c r="A113" t="s">
        <v>373</v>
      </c>
      <c r="B113">
        <v>8388608</v>
      </c>
      <c r="C113">
        <f t="shared" si="1"/>
        <v>0</v>
      </c>
    </row>
    <row r="114" spans="1:3" x14ac:dyDescent="0.2">
      <c r="A114" t="s">
        <v>374</v>
      </c>
      <c r="B114">
        <v>8388608</v>
      </c>
      <c r="C114">
        <f t="shared" si="1"/>
        <v>0</v>
      </c>
    </row>
    <row r="115" spans="1:3" x14ac:dyDescent="0.2">
      <c r="A115" t="s">
        <v>1816</v>
      </c>
      <c r="B115">
        <v>8388608</v>
      </c>
      <c r="C115">
        <f t="shared" si="1"/>
        <v>0</v>
      </c>
    </row>
    <row r="116" spans="1:3" x14ac:dyDescent="0.2">
      <c r="A116" t="s">
        <v>1817</v>
      </c>
      <c r="B116">
        <v>8388608</v>
      </c>
      <c r="C116">
        <f t="shared" si="1"/>
        <v>0</v>
      </c>
    </row>
    <row r="117" spans="1:3" x14ac:dyDescent="0.2">
      <c r="A117" t="s">
        <v>1818</v>
      </c>
      <c r="B117">
        <v>8388608</v>
      </c>
      <c r="C117">
        <f t="shared" si="1"/>
        <v>0</v>
      </c>
    </row>
    <row r="118" spans="1:3" x14ac:dyDescent="0.2">
      <c r="A118" t="s">
        <v>375</v>
      </c>
      <c r="B118">
        <v>8388608</v>
      </c>
      <c r="C118">
        <f t="shared" si="1"/>
        <v>0</v>
      </c>
    </row>
    <row r="119" spans="1:3" x14ac:dyDescent="0.2">
      <c r="A119" t="s">
        <v>1819</v>
      </c>
      <c r="B119">
        <v>8388608</v>
      </c>
      <c r="C119">
        <f t="shared" si="1"/>
        <v>0</v>
      </c>
    </row>
    <row r="120" spans="1:3" x14ac:dyDescent="0.2">
      <c r="A120" t="s">
        <v>376</v>
      </c>
      <c r="B120">
        <v>8388608</v>
      </c>
      <c r="C120">
        <f t="shared" si="1"/>
        <v>0</v>
      </c>
    </row>
    <row r="121" spans="1:3" x14ac:dyDescent="0.2">
      <c r="A121" t="s">
        <v>377</v>
      </c>
      <c r="B121">
        <v>8388608</v>
      </c>
      <c r="C121">
        <f t="shared" si="1"/>
        <v>0</v>
      </c>
    </row>
    <row r="122" spans="1:3" x14ac:dyDescent="0.2">
      <c r="A122" t="s">
        <v>378</v>
      </c>
      <c r="B122">
        <v>8388608</v>
      </c>
      <c r="C122">
        <f t="shared" si="1"/>
        <v>0</v>
      </c>
    </row>
    <row r="123" spans="1:3" x14ac:dyDescent="0.2">
      <c r="A123" t="s">
        <v>379</v>
      </c>
      <c r="B123">
        <v>8388608</v>
      </c>
      <c r="C123">
        <f t="shared" si="1"/>
        <v>0</v>
      </c>
    </row>
    <row r="124" spans="1:3" x14ac:dyDescent="0.2">
      <c r="A124" t="s">
        <v>380</v>
      </c>
      <c r="B124">
        <v>8388608</v>
      </c>
      <c r="C124">
        <f t="shared" si="1"/>
        <v>0</v>
      </c>
    </row>
    <row r="125" spans="1:3" x14ac:dyDescent="0.2">
      <c r="A125" t="s">
        <v>381</v>
      </c>
      <c r="B125">
        <v>8388608</v>
      </c>
      <c r="C125">
        <f t="shared" si="1"/>
        <v>0</v>
      </c>
    </row>
    <row r="126" spans="1:3" x14ac:dyDescent="0.2">
      <c r="A126" t="s">
        <v>1820</v>
      </c>
      <c r="B126">
        <v>8388608</v>
      </c>
      <c r="C126">
        <f t="shared" si="1"/>
        <v>0</v>
      </c>
    </row>
    <row r="127" spans="1:3" x14ac:dyDescent="0.2">
      <c r="A127" t="s">
        <v>1821</v>
      </c>
      <c r="B127">
        <v>8388608</v>
      </c>
      <c r="C127">
        <f t="shared" si="1"/>
        <v>0</v>
      </c>
    </row>
    <row r="128" spans="1:3" x14ac:dyDescent="0.2">
      <c r="A128" t="s">
        <v>382</v>
      </c>
      <c r="B128">
        <v>8388608</v>
      </c>
      <c r="C128">
        <f t="shared" si="1"/>
        <v>0</v>
      </c>
    </row>
    <row r="129" spans="1:3" x14ac:dyDescent="0.2">
      <c r="A129" t="s">
        <v>1822</v>
      </c>
      <c r="B129">
        <v>8388608</v>
      </c>
      <c r="C129">
        <f t="shared" si="1"/>
        <v>0</v>
      </c>
    </row>
    <row r="130" spans="1:3" x14ac:dyDescent="0.2">
      <c r="A130" t="s">
        <v>1823</v>
      </c>
      <c r="B130">
        <v>8388608</v>
      </c>
      <c r="C130">
        <f t="shared" ref="C130:C193" si="2">(16777216-(B130*2) )/42117</f>
        <v>0</v>
      </c>
    </row>
    <row r="131" spans="1:3" x14ac:dyDescent="0.2">
      <c r="A131" t="s">
        <v>1824</v>
      </c>
      <c r="B131">
        <v>8388608</v>
      </c>
      <c r="C131">
        <f t="shared" si="2"/>
        <v>0</v>
      </c>
    </row>
    <row r="132" spans="1:3" x14ac:dyDescent="0.2">
      <c r="A132" t="s">
        <v>1825</v>
      </c>
      <c r="B132">
        <v>8388608</v>
      </c>
      <c r="C132">
        <f t="shared" si="2"/>
        <v>0</v>
      </c>
    </row>
    <row r="133" spans="1:3" x14ac:dyDescent="0.2">
      <c r="A133" t="s">
        <v>1826</v>
      </c>
      <c r="B133">
        <v>8388608</v>
      </c>
      <c r="C133">
        <f t="shared" si="2"/>
        <v>0</v>
      </c>
    </row>
    <row r="134" spans="1:3" x14ac:dyDescent="0.2">
      <c r="A134" t="s">
        <v>383</v>
      </c>
      <c r="B134">
        <v>8388608</v>
      </c>
      <c r="C134">
        <f t="shared" si="2"/>
        <v>0</v>
      </c>
    </row>
    <row r="135" spans="1:3" x14ac:dyDescent="0.2">
      <c r="A135" t="s">
        <v>1827</v>
      </c>
      <c r="B135">
        <v>8388608</v>
      </c>
      <c r="C135">
        <f t="shared" si="2"/>
        <v>0</v>
      </c>
    </row>
    <row r="136" spans="1:3" x14ac:dyDescent="0.2">
      <c r="A136" t="s">
        <v>1828</v>
      </c>
      <c r="B136">
        <v>8388608</v>
      </c>
      <c r="C136">
        <f t="shared" si="2"/>
        <v>0</v>
      </c>
    </row>
    <row r="137" spans="1:3" x14ac:dyDescent="0.2">
      <c r="A137" t="s">
        <v>384</v>
      </c>
      <c r="B137">
        <v>8388608</v>
      </c>
      <c r="C137">
        <f t="shared" si="2"/>
        <v>0</v>
      </c>
    </row>
    <row r="138" spans="1:3" x14ac:dyDescent="0.2">
      <c r="A138" t="s">
        <v>1829</v>
      </c>
      <c r="B138">
        <v>8388608</v>
      </c>
      <c r="C138">
        <f t="shared" si="2"/>
        <v>0</v>
      </c>
    </row>
    <row r="139" spans="1:3" x14ac:dyDescent="0.2">
      <c r="A139" t="s">
        <v>1830</v>
      </c>
      <c r="B139">
        <v>8388608</v>
      </c>
      <c r="C139">
        <f t="shared" si="2"/>
        <v>0</v>
      </c>
    </row>
    <row r="140" spans="1:3" x14ac:dyDescent="0.2">
      <c r="A140" t="s">
        <v>1831</v>
      </c>
      <c r="B140">
        <v>8388608</v>
      </c>
      <c r="C140">
        <f t="shared" si="2"/>
        <v>0</v>
      </c>
    </row>
    <row r="141" spans="1:3" x14ac:dyDescent="0.2">
      <c r="A141" t="s">
        <v>1832</v>
      </c>
      <c r="B141">
        <v>8388608</v>
      </c>
      <c r="C141">
        <f t="shared" si="2"/>
        <v>0</v>
      </c>
    </row>
    <row r="142" spans="1:3" x14ac:dyDescent="0.2">
      <c r="A142" t="s">
        <v>1833</v>
      </c>
      <c r="B142">
        <v>8388608</v>
      </c>
      <c r="C142">
        <f t="shared" si="2"/>
        <v>0</v>
      </c>
    </row>
    <row r="143" spans="1:3" x14ac:dyDescent="0.2">
      <c r="A143" t="s">
        <v>385</v>
      </c>
      <c r="B143">
        <v>8388608</v>
      </c>
      <c r="C143">
        <f t="shared" si="2"/>
        <v>0</v>
      </c>
    </row>
    <row r="144" spans="1:3" x14ac:dyDescent="0.2">
      <c r="A144" t="s">
        <v>386</v>
      </c>
      <c r="B144">
        <v>8388608</v>
      </c>
      <c r="C144">
        <f t="shared" si="2"/>
        <v>0</v>
      </c>
    </row>
    <row r="145" spans="1:3" x14ac:dyDescent="0.2">
      <c r="A145" t="s">
        <v>1834</v>
      </c>
      <c r="B145">
        <v>8388608</v>
      </c>
      <c r="C145">
        <f t="shared" si="2"/>
        <v>0</v>
      </c>
    </row>
    <row r="146" spans="1:3" x14ac:dyDescent="0.2">
      <c r="A146" t="s">
        <v>387</v>
      </c>
      <c r="B146">
        <v>8388608</v>
      </c>
      <c r="C146">
        <f t="shared" si="2"/>
        <v>0</v>
      </c>
    </row>
    <row r="147" spans="1:3" x14ac:dyDescent="0.2">
      <c r="A147" t="s">
        <v>1835</v>
      </c>
      <c r="B147">
        <v>8388608</v>
      </c>
      <c r="C147">
        <f t="shared" si="2"/>
        <v>0</v>
      </c>
    </row>
    <row r="148" spans="1:3" x14ac:dyDescent="0.2">
      <c r="A148" t="s">
        <v>1836</v>
      </c>
      <c r="B148">
        <v>8388608</v>
      </c>
      <c r="C148">
        <f t="shared" si="2"/>
        <v>0</v>
      </c>
    </row>
    <row r="149" spans="1:3" x14ac:dyDescent="0.2">
      <c r="A149" t="s">
        <v>388</v>
      </c>
      <c r="B149">
        <v>8388608</v>
      </c>
      <c r="C149">
        <f t="shared" si="2"/>
        <v>0</v>
      </c>
    </row>
    <row r="150" spans="1:3" x14ac:dyDescent="0.2">
      <c r="A150" t="s">
        <v>1837</v>
      </c>
      <c r="B150">
        <v>8388608</v>
      </c>
      <c r="C150">
        <f t="shared" si="2"/>
        <v>0</v>
      </c>
    </row>
    <row r="151" spans="1:3" x14ac:dyDescent="0.2">
      <c r="A151" t="s">
        <v>389</v>
      </c>
      <c r="B151">
        <v>8388608</v>
      </c>
      <c r="C151">
        <f t="shared" si="2"/>
        <v>0</v>
      </c>
    </row>
    <row r="152" spans="1:3" x14ac:dyDescent="0.2">
      <c r="A152" t="s">
        <v>1838</v>
      </c>
      <c r="B152">
        <v>8388608</v>
      </c>
      <c r="C152">
        <f t="shared" si="2"/>
        <v>0</v>
      </c>
    </row>
    <row r="153" spans="1:3" x14ac:dyDescent="0.2">
      <c r="A153" t="s">
        <v>1839</v>
      </c>
      <c r="B153">
        <v>8388608</v>
      </c>
      <c r="C153">
        <f t="shared" si="2"/>
        <v>0</v>
      </c>
    </row>
    <row r="154" spans="1:3" x14ac:dyDescent="0.2">
      <c r="A154" t="s">
        <v>1840</v>
      </c>
      <c r="B154">
        <v>8388608</v>
      </c>
      <c r="C154">
        <f t="shared" si="2"/>
        <v>0</v>
      </c>
    </row>
    <row r="155" spans="1:3" x14ac:dyDescent="0.2">
      <c r="A155" t="s">
        <v>1841</v>
      </c>
      <c r="B155">
        <v>8388608</v>
      </c>
      <c r="C155">
        <f t="shared" si="2"/>
        <v>0</v>
      </c>
    </row>
    <row r="156" spans="1:3" x14ac:dyDescent="0.2">
      <c r="A156" t="s">
        <v>390</v>
      </c>
      <c r="B156">
        <v>8388608</v>
      </c>
      <c r="C156">
        <f t="shared" si="2"/>
        <v>0</v>
      </c>
    </row>
    <row r="157" spans="1:3" x14ac:dyDescent="0.2">
      <c r="A157" t="s">
        <v>391</v>
      </c>
      <c r="B157">
        <v>8388608</v>
      </c>
      <c r="C157">
        <f t="shared" si="2"/>
        <v>0</v>
      </c>
    </row>
    <row r="158" spans="1:3" x14ac:dyDescent="0.2">
      <c r="A158" t="s">
        <v>1842</v>
      </c>
      <c r="B158">
        <v>8388608</v>
      </c>
      <c r="C158">
        <f t="shared" si="2"/>
        <v>0</v>
      </c>
    </row>
    <row r="159" spans="1:3" x14ac:dyDescent="0.2">
      <c r="A159" t="s">
        <v>1843</v>
      </c>
      <c r="B159">
        <v>8388608</v>
      </c>
      <c r="C159">
        <f t="shared" si="2"/>
        <v>0</v>
      </c>
    </row>
    <row r="160" spans="1:3" x14ac:dyDescent="0.2">
      <c r="A160" t="s">
        <v>1844</v>
      </c>
      <c r="B160">
        <v>8388608</v>
      </c>
      <c r="C160">
        <f t="shared" si="2"/>
        <v>0</v>
      </c>
    </row>
    <row r="161" spans="1:3" x14ac:dyDescent="0.2">
      <c r="A161" t="s">
        <v>392</v>
      </c>
      <c r="B161">
        <v>8388608</v>
      </c>
      <c r="C161">
        <f t="shared" si="2"/>
        <v>0</v>
      </c>
    </row>
    <row r="162" spans="1:3" x14ac:dyDescent="0.2">
      <c r="A162" t="s">
        <v>393</v>
      </c>
      <c r="B162">
        <v>8388608</v>
      </c>
      <c r="C162">
        <f t="shared" si="2"/>
        <v>0</v>
      </c>
    </row>
    <row r="163" spans="1:3" x14ac:dyDescent="0.2">
      <c r="A163" t="s">
        <v>1845</v>
      </c>
      <c r="B163">
        <v>8388608</v>
      </c>
      <c r="C163">
        <f t="shared" si="2"/>
        <v>0</v>
      </c>
    </row>
    <row r="164" spans="1:3" x14ac:dyDescent="0.2">
      <c r="A164" t="s">
        <v>1846</v>
      </c>
      <c r="B164">
        <v>8388608</v>
      </c>
      <c r="C164">
        <f t="shared" si="2"/>
        <v>0</v>
      </c>
    </row>
    <row r="165" spans="1:3" x14ac:dyDescent="0.2">
      <c r="A165" t="s">
        <v>1847</v>
      </c>
      <c r="B165">
        <v>8388608</v>
      </c>
      <c r="C165">
        <f t="shared" si="2"/>
        <v>0</v>
      </c>
    </row>
    <row r="166" spans="1:3" x14ac:dyDescent="0.2">
      <c r="A166" t="s">
        <v>1848</v>
      </c>
      <c r="B166">
        <v>8388608</v>
      </c>
      <c r="C166">
        <f t="shared" si="2"/>
        <v>0</v>
      </c>
    </row>
    <row r="167" spans="1:3" x14ac:dyDescent="0.2">
      <c r="A167" t="s">
        <v>1849</v>
      </c>
      <c r="B167">
        <v>8388608</v>
      </c>
      <c r="C167">
        <f t="shared" si="2"/>
        <v>0</v>
      </c>
    </row>
    <row r="168" spans="1:3" x14ac:dyDescent="0.2">
      <c r="A168" t="s">
        <v>394</v>
      </c>
      <c r="B168">
        <v>8388608</v>
      </c>
      <c r="C168">
        <f t="shared" si="2"/>
        <v>0</v>
      </c>
    </row>
    <row r="169" spans="1:3" x14ac:dyDescent="0.2">
      <c r="A169" t="s">
        <v>1850</v>
      </c>
      <c r="B169">
        <v>8388608</v>
      </c>
      <c r="C169">
        <f t="shared" si="2"/>
        <v>0</v>
      </c>
    </row>
    <row r="170" spans="1:3" x14ac:dyDescent="0.2">
      <c r="A170" t="s">
        <v>395</v>
      </c>
      <c r="B170">
        <v>8388608</v>
      </c>
      <c r="C170">
        <f t="shared" si="2"/>
        <v>0</v>
      </c>
    </row>
    <row r="171" spans="1:3" x14ac:dyDescent="0.2">
      <c r="A171" t="s">
        <v>1851</v>
      </c>
      <c r="B171">
        <v>8388608</v>
      </c>
      <c r="C171">
        <f t="shared" si="2"/>
        <v>0</v>
      </c>
    </row>
    <row r="172" spans="1:3" x14ac:dyDescent="0.2">
      <c r="A172" t="s">
        <v>396</v>
      </c>
      <c r="B172">
        <v>8388608</v>
      </c>
      <c r="C172">
        <f t="shared" si="2"/>
        <v>0</v>
      </c>
    </row>
    <row r="173" spans="1:3" x14ac:dyDescent="0.2">
      <c r="A173" t="s">
        <v>397</v>
      </c>
      <c r="B173">
        <v>8388608</v>
      </c>
      <c r="C173">
        <f t="shared" si="2"/>
        <v>0</v>
      </c>
    </row>
    <row r="174" spans="1:3" x14ac:dyDescent="0.2">
      <c r="A174" t="s">
        <v>1852</v>
      </c>
      <c r="B174">
        <v>8388608</v>
      </c>
      <c r="C174">
        <f t="shared" si="2"/>
        <v>0</v>
      </c>
    </row>
    <row r="175" spans="1:3" x14ac:dyDescent="0.2">
      <c r="A175" t="s">
        <v>398</v>
      </c>
      <c r="B175">
        <v>8388608</v>
      </c>
      <c r="C175">
        <f t="shared" si="2"/>
        <v>0</v>
      </c>
    </row>
    <row r="176" spans="1:3" x14ac:dyDescent="0.2">
      <c r="A176" t="s">
        <v>1853</v>
      </c>
      <c r="B176">
        <v>8388608</v>
      </c>
      <c r="C176">
        <f t="shared" si="2"/>
        <v>0</v>
      </c>
    </row>
    <row r="177" spans="1:3" x14ac:dyDescent="0.2">
      <c r="A177" t="s">
        <v>399</v>
      </c>
      <c r="B177">
        <v>8388608</v>
      </c>
      <c r="C177">
        <f t="shared" si="2"/>
        <v>0</v>
      </c>
    </row>
    <row r="178" spans="1:3" x14ac:dyDescent="0.2">
      <c r="A178" t="s">
        <v>400</v>
      </c>
      <c r="B178">
        <v>8388608</v>
      </c>
      <c r="C178">
        <f t="shared" si="2"/>
        <v>0</v>
      </c>
    </row>
    <row r="179" spans="1:3" x14ac:dyDescent="0.2">
      <c r="A179" t="s">
        <v>1854</v>
      </c>
      <c r="B179">
        <v>8388608</v>
      </c>
      <c r="C179">
        <f t="shared" si="2"/>
        <v>0</v>
      </c>
    </row>
    <row r="180" spans="1:3" x14ac:dyDescent="0.2">
      <c r="A180" t="s">
        <v>401</v>
      </c>
      <c r="B180">
        <v>8388608</v>
      </c>
      <c r="C180">
        <f t="shared" si="2"/>
        <v>0</v>
      </c>
    </row>
    <row r="181" spans="1:3" x14ac:dyDescent="0.2">
      <c r="A181" t="s">
        <v>402</v>
      </c>
      <c r="B181">
        <v>8388608</v>
      </c>
      <c r="C181">
        <f t="shared" si="2"/>
        <v>0</v>
      </c>
    </row>
    <row r="182" spans="1:3" x14ac:dyDescent="0.2">
      <c r="A182" t="s">
        <v>1855</v>
      </c>
      <c r="B182">
        <v>8388608</v>
      </c>
      <c r="C182">
        <f t="shared" si="2"/>
        <v>0</v>
      </c>
    </row>
    <row r="183" spans="1:3" x14ac:dyDescent="0.2">
      <c r="A183" t="s">
        <v>403</v>
      </c>
      <c r="B183">
        <v>8388608</v>
      </c>
      <c r="C183">
        <f t="shared" si="2"/>
        <v>0</v>
      </c>
    </row>
    <row r="184" spans="1:3" x14ac:dyDescent="0.2">
      <c r="A184" t="s">
        <v>1856</v>
      </c>
      <c r="B184">
        <v>8388608</v>
      </c>
      <c r="C184">
        <f t="shared" si="2"/>
        <v>0</v>
      </c>
    </row>
    <row r="185" spans="1:3" x14ac:dyDescent="0.2">
      <c r="A185" t="s">
        <v>404</v>
      </c>
      <c r="B185">
        <v>8388608</v>
      </c>
      <c r="C185">
        <f t="shared" si="2"/>
        <v>0</v>
      </c>
    </row>
    <row r="186" spans="1:3" x14ac:dyDescent="0.2">
      <c r="A186" t="s">
        <v>1857</v>
      </c>
      <c r="B186">
        <v>8388608</v>
      </c>
      <c r="C186">
        <f t="shared" si="2"/>
        <v>0</v>
      </c>
    </row>
    <row r="187" spans="1:3" x14ac:dyDescent="0.2">
      <c r="A187" t="s">
        <v>405</v>
      </c>
      <c r="B187">
        <v>8388608</v>
      </c>
      <c r="C187">
        <f t="shared" si="2"/>
        <v>0</v>
      </c>
    </row>
    <row r="188" spans="1:3" x14ac:dyDescent="0.2">
      <c r="A188" t="s">
        <v>1858</v>
      </c>
      <c r="B188">
        <v>8388608</v>
      </c>
      <c r="C188">
        <f t="shared" si="2"/>
        <v>0</v>
      </c>
    </row>
    <row r="189" spans="1:3" x14ac:dyDescent="0.2">
      <c r="A189" t="s">
        <v>1859</v>
      </c>
      <c r="B189">
        <v>8388608</v>
      </c>
      <c r="C189">
        <f t="shared" si="2"/>
        <v>0</v>
      </c>
    </row>
    <row r="190" spans="1:3" x14ac:dyDescent="0.2">
      <c r="A190" t="s">
        <v>1860</v>
      </c>
      <c r="B190">
        <v>8388608</v>
      </c>
      <c r="C190">
        <f t="shared" si="2"/>
        <v>0</v>
      </c>
    </row>
    <row r="191" spans="1:3" x14ac:dyDescent="0.2">
      <c r="A191" t="s">
        <v>1861</v>
      </c>
      <c r="B191">
        <v>8388608</v>
      </c>
      <c r="C191">
        <f t="shared" si="2"/>
        <v>0</v>
      </c>
    </row>
    <row r="192" spans="1:3" x14ac:dyDescent="0.2">
      <c r="A192" t="s">
        <v>1862</v>
      </c>
      <c r="B192">
        <v>8388608</v>
      </c>
      <c r="C192">
        <f t="shared" si="2"/>
        <v>0</v>
      </c>
    </row>
    <row r="193" spans="1:3" x14ac:dyDescent="0.2">
      <c r="A193" t="s">
        <v>1863</v>
      </c>
      <c r="B193">
        <v>8388608</v>
      </c>
      <c r="C193">
        <f t="shared" si="2"/>
        <v>0</v>
      </c>
    </row>
    <row r="194" spans="1:3" x14ac:dyDescent="0.2">
      <c r="A194" t="s">
        <v>1864</v>
      </c>
      <c r="B194">
        <v>8388608</v>
      </c>
      <c r="C194">
        <f t="shared" ref="C194:C257" si="3">(16777216-(B194*2) )/42117</f>
        <v>0</v>
      </c>
    </row>
    <row r="195" spans="1:3" x14ac:dyDescent="0.2">
      <c r="A195" t="s">
        <v>1865</v>
      </c>
      <c r="B195">
        <v>8388608</v>
      </c>
      <c r="C195">
        <f t="shared" si="3"/>
        <v>0</v>
      </c>
    </row>
    <row r="196" spans="1:3" x14ac:dyDescent="0.2">
      <c r="A196" t="s">
        <v>1866</v>
      </c>
      <c r="B196">
        <v>8388608</v>
      </c>
      <c r="C196">
        <f t="shared" si="3"/>
        <v>0</v>
      </c>
    </row>
    <row r="197" spans="1:3" x14ac:dyDescent="0.2">
      <c r="A197" t="s">
        <v>1867</v>
      </c>
      <c r="B197">
        <v>8388608</v>
      </c>
      <c r="C197">
        <f t="shared" si="3"/>
        <v>0</v>
      </c>
    </row>
    <row r="198" spans="1:3" x14ac:dyDescent="0.2">
      <c r="A198" t="s">
        <v>406</v>
      </c>
      <c r="B198">
        <v>8388608</v>
      </c>
      <c r="C198">
        <f t="shared" si="3"/>
        <v>0</v>
      </c>
    </row>
    <row r="199" spans="1:3" x14ac:dyDescent="0.2">
      <c r="A199" t="s">
        <v>1868</v>
      </c>
      <c r="B199">
        <v>8388608</v>
      </c>
      <c r="C199">
        <f t="shared" si="3"/>
        <v>0</v>
      </c>
    </row>
    <row r="200" spans="1:3" x14ac:dyDescent="0.2">
      <c r="A200" t="s">
        <v>1869</v>
      </c>
      <c r="B200">
        <v>8388608</v>
      </c>
      <c r="C200">
        <f t="shared" si="3"/>
        <v>0</v>
      </c>
    </row>
    <row r="201" spans="1:3" x14ac:dyDescent="0.2">
      <c r="A201" t="s">
        <v>407</v>
      </c>
      <c r="B201">
        <v>8388608</v>
      </c>
      <c r="C201">
        <f t="shared" si="3"/>
        <v>0</v>
      </c>
    </row>
    <row r="202" spans="1:3" x14ac:dyDescent="0.2">
      <c r="A202" t="s">
        <v>1870</v>
      </c>
      <c r="B202">
        <v>8388608</v>
      </c>
      <c r="C202">
        <f t="shared" si="3"/>
        <v>0</v>
      </c>
    </row>
    <row r="203" spans="1:3" x14ac:dyDescent="0.2">
      <c r="A203" t="s">
        <v>1871</v>
      </c>
      <c r="B203">
        <v>8388608</v>
      </c>
      <c r="C203">
        <f t="shared" si="3"/>
        <v>0</v>
      </c>
    </row>
    <row r="204" spans="1:3" x14ac:dyDescent="0.2">
      <c r="A204" t="s">
        <v>1872</v>
      </c>
      <c r="B204">
        <v>8388608</v>
      </c>
      <c r="C204">
        <f t="shared" si="3"/>
        <v>0</v>
      </c>
    </row>
    <row r="205" spans="1:3" x14ac:dyDescent="0.2">
      <c r="A205" t="s">
        <v>408</v>
      </c>
      <c r="B205">
        <v>8388608</v>
      </c>
      <c r="C205">
        <f t="shared" si="3"/>
        <v>0</v>
      </c>
    </row>
    <row r="206" spans="1:3" x14ac:dyDescent="0.2">
      <c r="A206" t="s">
        <v>1873</v>
      </c>
      <c r="B206">
        <v>8388608</v>
      </c>
      <c r="C206">
        <f t="shared" si="3"/>
        <v>0</v>
      </c>
    </row>
    <row r="207" spans="1:3" x14ac:dyDescent="0.2">
      <c r="A207" t="s">
        <v>409</v>
      </c>
      <c r="B207">
        <v>8388608</v>
      </c>
      <c r="C207">
        <f t="shared" si="3"/>
        <v>0</v>
      </c>
    </row>
    <row r="208" spans="1:3" x14ac:dyDescent="0.2">
      <c r="A208" t="s">
        <v>1874</v>
      </c>
      <c r="B208">
        <v>8388608</v>
      </c>
      <c r="C208">
        <f t="shared" si="3"/>
        <v>0</v>
      </c>
    </row>
    <row r="209" spans="1:3" x14ac:dyDescent="0.2">
      <c r="A209" t="s">
        <v>410</v>
      </c>
      <c r="B209">
        <v>8388608</v>
      </c>
      <c r="C209">
        <f t="shared" si="3"/>
        <v>0</v>
      </c>
    </row>
    <row r="210" spans="1:3" x14ac:dyDescent="0.2">
      <c r="A210" t="s">
        <v>1875</v>
      </c>
      <c r="B210">
        <v>8388608</v>
      </c>
      <c r="C210">
        <f t="shared" si="3"/>
        <v>0</v>
      </c>
    </row>
    <row r="211" spans="1:3" x14ac:dyDescent="0.2">
      <c r="A211" t="s">
        <v>411</v>
      </c>
      <c r="B211">
        <v>8388608</v>
      </c>
      <c r="C211">
        <f t="shared" si="3"/>
        <v>0</v>
      </c>
    </row>
    <row r="212" spans="1:3" x14ac:dyDescent="0.2">
      <c r="A212" t="s">
        <v>412</v>
      </c>
      <c r="B212">
        <v>8388608</v>
      </c>
      <c r="C212">
        <f t="shared" si="3"/>
        <v>0</v>
      </c>
    </row>
    <row r="213" spans="1:3" x14ac:dyDescent="0.2">
      <c r="A213" t="s">
        <v>413</v>
      </c>
      <c r="B213">
        <v>8388608</v>
      </c>
      <c r="C213">
        <f t="shared" si="3"/>
        <v>0</v>
      </c>
    </row>
    <row r="214" spans="1:3" x14ac:dyDescent="0.2">
      <c r="A214" t="s">
        <v>414</v>
      </c>
      <c r="B214">
        <v>8388608</v>
      </c>
      <c r="C214">
        <f t="shared" si="3"/>
        <v>0</v>
      </c>
    </row>
    <row r="215" spans="1:3" x14ac:dyDescent="0.2">
      <c r="A215" t="s">
        <v>1876</v>
      </c>
      <c r="B215">
        <v>8388608</v>
      </c>
      <c r="C215">
        <f t="shared" si="3"/>
        <v>0</v>
      </c>
    </row>
    <row r="216" spans="1:3" x14ac:dyDescent="0.2">
      <c r="A216" t="s">
        <v>1877</v>
      </c>
      <c r="B216">
        <v>8388608</v>
      </c>
      <c r="C216">
        <f t="shared" si="3"/>
        <v>0</v>
      </c>
    </row>
    <row r="217" spans="1:3" x14ac:dyDescent="0.2">
      <c r="A217" t="s">
        <v>1878</v>
      </c>
      <c r="B217">
        <v>8388608</v>
      </c>
      <c r="C217">
        <f t="shared" si="3"/>
        <v>0</v>
      </c>
    </row>
    <row r="218" spans="1:3" x14ac:dyDescent="0.2">
      <c r="A218" t="s">
        <v>415</v>
      </c>
      <c r="B218">
        <v>8388608</v>
      </c>
      <c r="C218">
        <f t="shared" si="3"/>
        <v>0</v>
      </c>
    </row>
    <row r="219" spans="1:3" x14ac:dyDescent="0.2">
      <c r="A219" t="s">
        <v>416</v>
      </c>
      <c r="B219">
        <v>8388608</v>
      </c>
      <c r="C219">
        <f t="shared" si="3"/>
        <v>0</v>
      </c>
    </row>
    <row r="220" spans="1:3" x14ac:dyDescent="0.2">
      <c r="A220" t="s">
        <v>417</v>
      </c>
      <c r="B220">
        <v>8388608</v>
      </c>
      <c r="C220">
        <f t="shared" si="3"/>
        <v>0</v>
      </c>
    </row>
    <row r="221" spans="1:3" x14ac:dyDescent="0.2">
      <c r="A221" t="s">
        <v>418</v>
      </c>
      <c r="B221">
        <v>8388608</v>
      </c>
      <c r="C221">
        <f t="shared" si="3"/>
        <v>0</v>
      </c>
    </row>
    <row r="222" spans="1:3" x14ac:dyDescent="0.2">
      <c r="A222" t="s">
        <v>1879</v>
      </c>
      <c r="B222">
        <v>8388608</v>
      </c>
      <c r="C222">
        <f t="shared" si="3"/>
        <v>0</v>
      </c>
    </row>
    <row r="223" spans="1:3" x14ac:dyDescent="0.2">
      <c r="A223" t="s">
        <v>419</v>
      </c>
      <c r="B223">
        <v>8388608</v>
      </c>
      <c r="C223">
        <f t="shared" si="3"/>
        <v>0</v>
      </c>
    </row>
    <row r="224" spans="1:3" x14ac:dyDescent="0.2">
      <c r="A224" t="s">
        <v>420</v>
      </c>
      <c r="B224">
        <v>8388608</v>
      </c>
      <c r="C224">
        <f t="shared" si="3"/>
        <v>0</v>
      </c>
    </row>
    <row r="225" spans="1:3" x14ac:dyDescent="0.2">
      <c r="A225" t="s">
        <v>421</v>
      </c>
      <c r="B225">
        <v>8388608</v>
      </c>
      <c r="C225">
        <f t="shared" si="3"/>
        <v>0</v>
      </c>
    </row>
    <row r="226" spans="1:3" x14ac:dyDescent="0.2">
      <c r="A226" t="s">
        <v>422</v>
      </c>
      <c r="B226">
        <v>8388608</v>
      </c>
      <c r="C226">
        <f t="shared" si="3"/>
        <v>0</v>
      </c>
    </row>
    <row r="227" spans="1:3" x14ac:dyDescent="0.2">
      <c r="A227" t="s">
        <v>423</v>
      </c>
      <c r="B227">
        <v>8388608</v>
      </c>
      <c r="C227">
        <f t="shared" si="3"/>
        <v>0</v>
      </c>
    </row>
    <row r="228" spans="1:3" x14ac:dyDescent="0.2">
      <c r="A228" t="s">
        <v>424</v>
      </c>
      <c r="B228">
        <v>8388608</v>
      </c>
      <c r="C228">
        <f t="shared" si="3"/>
        <v>0</v>
      </c>
    </row>
    <row r="229" spans="1:3" x14ac:dyDescent="0.2">
      <c r="A229" t="s">
        <v>1880</v>
      </c>
      <c r="B229">
        <v>8388608</v>
      </c>
      <c r="C229">
        <f t="shared" si="3"/>
        <v>0</v>
      </c>
    </row>
    <row r="230" spans="1:3" x14ac:dyDescent="0.2">
      <c r="A230" t="s">
        <v>425</v>
      </c>
      <c r="B230">
        <v>8388608</v>
      </c>
      <c r="C230">
        <f t="shared" si="3"/>
        <v>0</v>
      </c>
    </row>
    <row r="231" spans="1:3" x14ac:dyDescent="0.2">
      <c r="A231" t="s">
        <v>426</v>
      </c>
      <c r="B231">
        <v>8388608</v>
      </c>
      <c r="C231">
        <f t="shared" si="3"/>
        <v>0</v>
      </c>
    </row>
    <row r="232" spans="1:3" x14ac:dyDescent="0.2">
      <c r="A232" t="s">
        <v>427</v>
      </c>
      <c r="B232">
        <v>8388608</v>
      </c>
      <c r="C232">
        <f t="shared" si="3"/>
        <v>0</v>
      </c>
    </row>
    <row r="233" spans="1:3" x14ac:dyDescent="0.2">
      <c r="A233" t="s">
        <v>428</v>
      </c>
      <c r="B233">
        <v>8388608</v>
      </c>
      <c r="C233">
        <f t="shared" si="3"/>
        <v>0</v>
      </c>
    </row>
    <row r="234" spans="1:3" x14ac:dyDescent="0.2">
      <c r="A234" t="s">
        <v>429</v>
      </c>
      <c r="B234">
        <v>8388608</v>
      </c>
      <c r="C234">
        <f t="shared" si="3"/>
        <v>0</v>
      </c>
    </row>
    <row r="235" spans="1:3" x14ac:dyDescent="0.2">
      <c r="A235" t="s">
        <v>430</v>
      </c>
      <c r="B235">
        <v>8388608</v>
      </c>
      <c r="C235">
        <f t="shared" si="3"/>
        <v>0</v>
      </c>
    </row>
    <row r="236" spans="1:3" x14ac:dyDescent="0.2">
      <c r="A236" t="s">
        <v>431</v>
      </c>
      <c r="B236">
        <v>8388608</v>
      </c>
      <c r="C236">
        <f t="shared" si="3"/>
        <v>0</v>
      </c>
    </row>
    <row r="237" spans="1:3" x14ac:dyDescent="0.2">
      <c r="A237" t="s">
        <v>432</v>
      </c>
      <c r="B237">
        <v>8388608</v>
      </c>
      <c r="C237">
        <f t="shared" si="3"/>
        <v>0</v>
      </c>
    </row>
    <row r="238" spans="1:3" x14ac:dyDescent="0.2">
      <c r="A238" t="s">
        <v>433</v>
      </c>
      <c r="B238">
        <v>8388608</v>
      </c>
      <c r="C238">
        <f t="shared" si="3"/>
        <v>0</v>
      </c>
    </row>
    <row r="239" spans="1:3" x14ac:dyDescent="0.2">
      <c r="A239" t="s">
        <v>434</v>
      </c>
      <c r="B239">
        <v>8388608</v>
      </c>
      <c r="C239">
        <f t="shared" si="3"/>
        <v>0</v>
      </c>
    </row>
    <row r="240" spans="1:3" x14ac:dyDescent="0.2">
      <c r="A240" t="s">
        <v>435</v>
      </c>
      <c r="B240">
        <v>8388608</v>
      </c>
      <c r="C240">
        <f t="shared" si="3"/>
        <v>0</v>
      </c>
    </row>
    <row r="241" spans="1:3" x14ac:dyDescent="0.2">
      <c r="A241" t="s">
        <v>436</v>
      </c>
      <c r="B241">
        <v>8388608</v>
      </c>
      <c r="C241">
        <f t="shared" si="3"/>
        <v>0</v>
      </c>
    </row>
    <row r="242" spans="1:3" x14ac:dyDescent="0.2">
      <c r="A242" t="s">
        <v>437</v>
      </c>
      <c r="B242">
        <v>8388608</v>
      </c>
      <c r="C242">
        <f t="shared" si="3"/>
        <v>0</v>
      </c>
    </row>
    <row r="243" spans="1:3" x14ac:dyDescent="0.2">
      <c r="A243" t="s">
        <v>438</v>
      </c>
      <c r="B243">
        <v>8388608</v>
      </c>
      <c r="C243">
        <f t="shared" si="3"/>
        <v>0</v>
      </c>
    </row>
    <row r="244" spans="1:3" x14ac:dyDescent="0.2">
      <c r="A244" t="s">
        <v>439</v>
      </c>
      <c r="B244">
        <v>8388608</v>
      </c>
      <c r="C244">
        <f t="shared" si="3"/>
        <v>0</v>
      </c>
    </row>
    <row r="245" spans="1:3" x14ac:dyDescent="0.2">
      <c r="A245" t="s">
        <v>440</v>
      </c>
      <c r="B245">
        <v>8388608</v>
      </c>
      <c r="C245">
        <f t="shared" si="3"/>
        <v>0</v>
      </c>
    </row>
    <row r="246" spans="1:3" x14ac:dyDescent="0.2">
      <c r="A246" t="s">
        <v>441</v>
      </c>
      <c r="B246">
        <v>8388608</v>
      </c>
      <c r="C246">
        <f t="shared" si="3"/>
        <v>0</v>
      </c>
    </row>
    <row r="247" spans="1:3" x14ac:dyDescent="0.2">
      <c r="A247" t="s">
        <v>442</v>
      </c>
      <c r="B247">
        <v>8388608</v>
      </c>
      <c r="C247">
        <f t="shared" si="3"/>
        <v>0</v>
      </c>
    </row>
    <row r="248" spans="1:3" x14ac:dyDescent="0.2">
      <c r="A248" t="s">
        <v>443</v>
      </c>
      <c r="B248">
        <v>8388608</v>
      </c>
      <c r="C248">
        <f t="shared" si="3"/>
        <v>0</v>
      </c>
    </row>
    <row r="249" spans="1:3" x14ac:dyDescent="0.2">
      <c r="A249" t="s">
        <v>1881</v>
      </c>
      <c r="B249">
        <v>8388608</v>
      </c>
      <c r="C249">
        <f t="shared" si="3"/>
        <v>0</v>
      </c>
    </row>
    <row r="250" spans="1:3" x14ac:dyDescent="0.2">
      <c r="A250" t="s">
        <v>444</v>
      </c>
      <c r="B250">
        <v>8388608</v>
      </c>
      <c r="C250">
        <f t="shared" si="3"/>
        <v>0</v>
      </c>
    </row>
    <row r="251" spans="1:3" x14ac:dyDescent="0.2">
      <c r="A251" t="s">
        <v>445</v>
      </c>
      <c r="B251">
        <v>8388608</v>
      </c>
      <c r="C251">
        <f t="shared" si="3"/>
        <v>0</v>
      </c>
    </row>
    <row r="252" spans="1:3" x14ac:dyDescent="0.2">
      <c r="A252" t="s">
        <v>446</v>
      </c>
      <c r="B252">
        <v>8388608</v>
      </c>
      <c r="C252">
        <f t="shared" si="3"/>
        <v>0</v>
      </c>
    </row>
    <row r="253" spans="1:3" x14ac:dyDescent="0.2">
      <c r="A253" t="s">
        <v>1882</v>
      </c>
      <c r="B253">
        <v>8388608</v>
      </c>
      <c r="C253">
        <f t="shared" si="3"/>
        <v>0</v>
      </c>
    </row>
    <row r="254" spans="1:3" x14ac:dyDescent="0.2">
      <c r="A254" t="s">
        <v>447</v>
      </c>
      <c r="B254">
        <v>8388608</v>
      </c>
      <c r="C254">
        <f t="shared" si="3"/>
        <v>0</v>
      </c>
    </row>
    <row r="255" spans="1:3" x14ac:dyDescent="0.2">
      <c r="A255" t="s">
        <v>1883</v>
      </c>
      <c r="B255">
        <v>8388608</v>
      </c>
      <c r="C255">
        <f t="shared" si="3"/>
        <v>0</v>
      </c>
    </row>
    <row r="256" spans="1:3" x14ac:dyDescent="0.2">
      <c r="A256" t="s">
        <v>1884</v>
      </c>
      <c r="B256">
        <v>8388608</v>
      </c>
      <c r="C256">
        <f t="shared" si="3"/>
        <v>0</v>
      </c>
    </row>
    <row r="257" spans="1:3" x14ac:dyDescent="0.2">
      <c r="A257" t="s">
        <v>1885</v>
      </c>
      <c r="B257">
        <v>8388608</v>
      </c>
      <c r="C257">
        <f t="shared" si="3"/>
        <v>0</v>
      </c>
    </row>
    <row r="258" spans="1:3" x14ac:dyDescent="0.2">
      <c r="A258" t="s">
        <v>1886</v>
      </c>
      <c r="B258">
        <v>8388608</v>
      </c>
      <c r="C258">
        <f t="shared" ref="C258:C321" si="4">(16777216-(B258*2) )/42117</f>
        <v>0</v>
      </c>
    </row>
    <row r="259" spans="1:3" x14ac:dyDescent="0.2">
      <c r="A259" t="s">
        <v>448</v>
      </c>
      <c r="B259">
        <v>8388608</v>
      </c>
      <c r="C259">
        <f t="shared" si="4"/>
        <v>0</v>
      </c>
    </row>
    <row r="260" spans="1:3" x14ac:dyDescent="0.2">
      <c r="A260" t="s">
        <v>1887</v>
      </c>
      <c r="B260">
        <v>8388608</v>
      </c>
      <c r="C260">
        <f t="shared" si="4"/>
        <v>0</v>
      </c>
    </row>
    <row r="261" spans="1:3" x14ac:dyDescent="0.2">
      <c r="A261" t="s">
        <v>449</v>
      </c>
      <c r="B261">
        <v>8388608</v>
      </c>
      <c r="C261">
        <f t="shared" si="4"/>
        <v>0</v>
      </c>
    </row>
    <row r="262" spans="1:3" x14ac:dyDescent="0.2">
      <c r="A262" t="s">
        <v>450</v>
      </c>
      <c r="B262">
        <v>8388608</v>
      </c>
      <c r="C262">
        <f t="shared" si="4"/>
        <v>0</v>
      </c>
    </row>
    <row r="263" spans="1:3" x14ac:dyDescent="0.2">
      <c r="A263" t="s">
        <v>1888</v>
      </c>
      <c r="B263">
        <v>8388608</v>
      </c>
      <c r="C263">
        <f t="shared" si="4"/>
        <v>0</v>
      </c>
    </row>
    <row r="264" spans="1:3" x14ac:dyDescent="0.2">
      <c r="A264" t="s">
        <v>1889</v>
      </c>
      <c r="B264">
        <v>8388608</v>
      </c>
      <c r="C264">
        <f t="shared" si="4"/>
        <v>0</v>
      </c>
    </row>
    <row r="265" spans="1:3" x14ac:dyDescent="0.2">
      <c r="A265" t="s">
        <v>1890</v>
      </c>
      <c r="B265">
        <v>8388608</v>
      </c>
      <c r="C265">
        <f t="shared" si="4"/>
        <v>0</v>
      </c>
    </row>
    <row r="266" spans="1:3" x14ac:dyDescent="0.2">
      <c r="A266" t="s">
        <v>451</v>
      </c>
      <c r="B266">
        <v>8388608</v>
      </c>
      <c r="C266">
        <f t="shared" si="4"/>
        <v>0</v>
      </c>
    </row>
    <row r="267" spans="1:3" x14ac:dyDescent="0.2">
      <c r="A267" t="s">
        <v>452</v>
      </c>
      <c r="B267">
        <v>8388608</v>
      </c>
      <c r="C267">
        <f t="shared" si="4"/>
        <v>0</v>
      </c>
    </row>
    <row r="268" spans="1:3" x14ac:dyDescent="0.2">
      <c r="A268" t="s">
        <v>1891</v>
      </c>
      <c r="B268">
        <v>8388608</v>
      </c>
      <c r="C268">
        <f t="shared" si="4"/>
        <v>0</v>
      </c>
    </row>
    <row r="269" spans="1:3" x14ac:dyDescent="0.2">
      <c r="A269" t="s">
        <v>1892</v>
      </c>
      <c r="B269">
        <v>8388608</v>
      </c>
      <c r="C269">
        <f t="shared" si="4"/>
        <v>0</v>
      </c>
    </row>
    <row r="270" spans="1:3" x14ac:dyDescent="0.2">
      <c r="A270" t="s">
        <v>1893</v>
      </c>
      <c r="B270">
        <v>8388608</v>
      </c>
      <c r="C270">
        <f t="shared" si="4"/>
        <v>0</v>
      </c>
    </row>
    <row r="271" spans="1:3" x14ac:dyDescent="0.2">
      <c r="A271" t="s">
        <v>1894</v>
      </c>
      <c r="B271">
        <v>8388608</v>
      </c>
      <c r="C271">
        <f t="shared" si="4"/>
        <v>0</v>
      </c>
    </row>
    <row r="272" spans="1:3" x14ac:dyDescent="0.2">
      <c r="A272" t="s">
        <v>1895</v>
      </c>
      <c r="B272">
        <v>8388608</v>
      </c>
      <c r="C272">
        <f t="shared" si="4"/>
        <v>0</v>
      </c>
    </row>
    <row r="273" spans="1:3" x14ac:dyDescent="0.2">
      <c r="A273" t="s">
        <v>1896</v>
      </c>
      <c r="B273">
        <v>8388608</v>
      </c>
      <c r="C273">
        <f t="shared" si="4"/>
        <v>0</v>
      </c>
    </row>
    <row r="274" spans="1:3" x14ac:dyDescent="0.2">
      <c r="A274" t="s">
        <v>1897</v>
      </c>
      <c r="B274">
        <v>8388608</v>
      </c>
      <c r="C274">
        <f t="shared" si="4"/>
        <v>0</v>
      </c>
    </row>
    <row r="275" spans="1:3" x14ac:dyDescent="0.2">
      <c r="A275" t="s">
        <v>453</v>
      </c>
      <c r="B275">
        <v>8388608</v>
      </c>
      <c r="C275">
        <f t="shared" si="4"/>
        <v>0</v>
      </c>
    </row>
    <row r="276" spans="1:3" x14ac:dyDescent="0.2">
      <c r="A276" t="s">
        <v>1898</v>
      </c>
      <c r="B276">
        <v>8388608</v>
      </c>
      <c r="C276">
        <f t="shared" si="4"/>
        <v>0</v>
      </c>
    </row>
    <row r="277" spans="1:3" x14ac:dyDescent="0.2">
      <c r="A277" t="s">
        <v>1899</v>
      </c>
      <c r="B277">
        <v>8388608</v>
      </c>
      <c r="C277">
        <f t="shared" si="4"/>
        <v>0</v>
      </c>
    </row>
    <row r="278" spans="1:3" x14ac:dyDescent="0.2">
      <c r="A278" t="s">
        <v>1900</v>
      </c>
      <c r="B278">
        <v>8388608</v>
      </c>
      <c r="C278">
        <f t="shared" si="4"/>
        <v>0</v>
      </c>
    </row>
    <row r="279" spans="1:3" x14ac:dyDescent="0.2">
      <c r="A279" t="s">
        <v>1901</v>
      </c>
      <c r="B279">
        <v>8388608</v>
      </c>
      <c r="C279">
        <f t="shared" si="4"/>
        <v>0</v>
      </c>
    </row>
    <row r="280" spans="1:3" x14ac:dyDescent="0.2">
      <c r="A280" t="s">
        <v>454</v>
      </c>
      <c r="B280">
        <v>8388608</v>
      </c>
      <c r="C280">
        <f t="shared" si="4"/>
        <v>0</v>
      </c>
    </row>
    <row r="281" spans="1:3" x14ac:dyDescent="0.2">
      <c r="A281" t="s">
        <v>455</v>
      </c>
      <c r="B281">
        <v>8388608</v>
      </c>
      <c r="C281">
        <f t="shared" si="4"/>
        <v>0</v>
      </c>
    </row>
    <row r="282" spans="1:3" x14ac:dyDescent="0.2">
      <c r="A282" t="s">
        <v>1902</v>
      </c>
      <c r="B282">
        <v>8388608</v>
      </c>
      <c r="C282">
        <f t="shared" si="4"/>
        <v>0</v>
      </c>
    </row>
    <row r="283" spans="1:3" x14ac:dyDescent="0.2">
      <c r="A283" t="s">
        <v>1903</v>
      </c>
      <c r="B283">
        <v>8388608</v>
      </c>
      <c r="C283">
        <f t="shared" si="4"/>
        <v>0</v>
      </c>
    </row>
    <row r="284" spans="1:3" x14ac:dyDescent="0.2">
      <c r="A284" t="s">
        <v>1904</v>
      </c>
      <c r="B284">
        <v>8388608</v>
      </c>
      <c r="C284">
        <f t="shared" si="4"/>
        <v>0</v>
      </c>
    </row>
    <row r="285" spans="1:3" x14ac:dyDescent="0.2">
      <c r="A285" t="s">
        <v>1905</v>
      </c>
      <c r="B285">
        <v>8388608</v>
      </c>
      <c r="C285">
        <f t="shared" si="4"/>
        <v>0</v>
      </c>
    </row>
    <row r="286" spans="1:3" x14ac:dyDescent="0.2">
      <c r="A286" t="s">
        <v>1906</v>
      </c>
      <c r="B286">
        <v>8388608</v>
      </c>
      <c r="C286">
        <f t="shared" si="4"/>
        <v>0</v>
      </c>
    </row>
    <row r="287" spans="1:3" x14ac:dyDescent="0.2">
      <c r="A287" t="s">
        <v>1907</v>
      </c>
      <c r="B287">
        <v>8388608</v>
      </c>
      <c r="C287">
        <f t="shared" si="4"/>
        <v>0</v>
      </c>
    </row>
    <row r="288" spans="1:3" x14ac:dyDescent="0.2">
      <c r="A288" t="s">
        <v>456</v>
      </c>
      <c r="B288">
        <v>8388608</v>
      </c>
      <c r="C288">
        <f t="shared" si="4"/>
        <v>0</v>
      </c>
    </row>
    <row r="289" spans="1:3" x14ac:dyDescent="0.2">
      <c r="A289" t="s">
        <v>1908</v>
      </c>
      <c r="B289">
        <v>8388608</v>
      </c>
      <c r="C289">
        <f t="shared" si="4"/>
        <v>0</v>
      </c>
    </row>
    <row r="290" spans="1:3" x14ac:dyDescent="0.2">
      <c r="A290" t="s">
        <v>1909</v>
      </c>
      <c r="B290">
        <v>8388608</v>
      </c>
      <c r="C290">
        <f t="shared" si="4"/>
        <v>0</v>
      </c>
    </row>
    <row r="291" spans="1:3" x14ac:dyDescent="0.2">
      <c r="A291" t="s">
        <v>457</v>
      </c>
      <c r="B291">
        <v>8388608</v>
      </c>
      <c r="C291">
        <f t="shared" si="4"/>
        <v>0</v>
      </c>
    </row>
    <row r="292" spans="1:3" x14ac:dyDescent="0.2">
      <c r="A292" t="s">
        <v>1910</v>
      </c>
      <c r="B292">
        <v>8388608</v>
      </c>
      <c r="C292">
        <f t="shared" si="4"/>
        <v>0</v>
      </c>
    </row>
    <row r="293" spans="1:3" x14ac:dyDescent="0.2">
      <c r="A293" t="s">
        <v>458</v>
      </c>
      <c r="B293">
        <v>8388608</v>
      </c>
      <c r="C293">
        <f t="shared" si="4"/>
        <v>0</v>
      </c>
    </row>
    <row r="294" spans="1:3" x14ac:dyDescent="0.2">
      <c r="A294" t="s">
        <v>459</v>
      </c>
      <c r="B294">
        <v>8388608</v>
      </c>
      <c r="C294">
        <f t="shared" si="4"/>
        <v>0</v>
      </c>
    </row>
    <row r="295" spans="1:3" x14ac:dyDescent="0.2">
      <c r="A295" t="s">
        <v>460</v>
      </c>
      <c r="B295">
        <v>8388608</v>
      </c>
      <c r="C295">
        <f t="shared" si="4"/>
        <v>0</v>
      </c>
    </row>
    <row r="296" spans="1:3" x14ac:dyDescent="0.2">
      <c r="A296" t="s">
        <v>1911</v>
      </c>
      <c r="B296">
        <v>8388608</v>
      </c>
      <c r="C296">
        <f t="shared" si="4"/>
        <v>0</v>
      </c>
    </row>
    <row r="297" spans="1:3" x14ac:dyDescent="0.2">
      <c r="A297" t="s">
        <v>1912</v>
      </c>
      <c r="B297">
        <v>8388608</v>
      </c>
      <c r="C297">
        <f t="shared" si="4"/>
        <v>0</v>
      </c>
    </row>
    <row r="298" spans="1:3" x14ac:dyDescent="0.2">
      <c r="A298" t="s">
        <v>1913</v>
      </c>
      <c r="B298">
        <v>8388608</v>
      </c>
      <c r="C298">
        <f t="shared" si="4"/>
        <v>0</v>
      </c>
    </row>
    <row r="299" spans="1:3" x14ac:dyDescent="0.2">
      <c r="A299" t="s">
        <v>461</v>
      </c>
      <c r="B299">
        <v>8388608</v>
      </c>
      <c r="C299">
        <f t="shared" si="4"/>
        <v>0</v>
      </c>
    </row>
    <row r="300" spans="1:3" x14ac:dyDescent="0.2">
      <c r="A300" t="s">
        <v>462</v>
      </c>
      <c r="B300">
        <v>8388608</v>
      </c>
      <c r="C300">
        <f t="shared" si="4"/>
        <v>0</v>
      </c>
    </row>
    <row r="301" spans="1:3" x14ac:dyDescent="0.2">
      <c r="A301" t="s">
        <v>463</v>
      </c>
      <c r="B301">
        <v>8388608</v>
      </c>
      <c r="C301">
        <f t="shared" si="4"/>
        <v>0</v>
      </c>
    </row>
    <row r="302" spans="1:3" x14ac:dyDescent="0.2">
      <c r="A302" t="s">
        <v>1914</v>
      </c>
      <c r="B302">
        <v>8388608</v>
      </c>
      <c r="C302">
        <f t="shared" si="4"/>
        <v>0</v>
      </c>
    </row>
    <row r="303" spans="1:3" x14ac:dyDescent="0.2">
      <c r="A303" t="s">
        <v>1915</v>
      </c>
      <c r="B303">
        <v>8388608</v>
      </c>
      <c r="C303">
        <f t="shared" si="4"/>
        <v>0</v>
      </c>
    </row>
    <row r="304" spans="1:3" x14ac:dyDescent="0.2">
      <c r="A304" t="s">
        <v>464</v>
      </c>
      <c r="B304">
        <v>8388608</v>
      </c>
      <c r="C304">
        <f t="shared" si="4"/>
        <v>0</v>
      </c>
    </row>
    <row r="305" spans="1:3" x14ac:dyDescent="0.2">
      <c r="A305" t="s">
        <v>1916</v>
      </c>
      <c r="B305">
        <v>8388608</v>
      </c>
      <c r="C305">
        <f t="shared" si="4"/>
        <v>0</v>
      </c>
    </row>
    <row r="306" spans="1:3" x14ac:dyDescent="0.2">
      <c r="A306" t="s">
        <v>1917</v>
      </c>
      <c r="B306">
        <v>8388608</v>
      </c>
      <c r="C306">
        <f t="shared" si="4"/>
        <v>0</v>
      </c>
    </row>
    <row r="307" spans="1:3" x14ac:dyDescent="0.2">
      <c r="A307" t="s">
        <v>465</v>
      </c>
      <c r="B307">
        <v>8388608</v>
      </c>
      <c r="C307">
        <f t="shared" si="4"/>
        <v>0</v>
      </c>
    </row>
    <row r="308" spans="1:3" x14ac:dyDescent="0.2">
      <c r="A308" t="s">
        <v>466</v>
      </c>
      <c r="B308">
        <v>8388608</v>
      </c>
      <c r="C308">
        <f t="shared" si="4"/>
        <v>0</v>
      </c>
    </row>
    <row r="309" spans="1:3" x14ac:dyDescent="0.2">
      <c r="A309" t="s">
        <v>467</v>
      </c>
      <c r="B309">
        <v>8388608</v>
      </c>
      <c r="C309">
        <f t="shared" si="4"/>
        <v>0</v>
      </c>
    </row>
    <row r="310" spans="1:3" x14ac:dyDescent="0.2">
      <c r="A310" t="s">
        <v>468</v>
      </c>
      <c r="B310">
        <v>8388608</v>
      </c>
      <c r="C310">
        <f t="shared" si="4"/>
        <v>0</v>
      </c>
    </row>
    <row r="311" spans="1:3" x14ac:dyDescent="0.2">
      <c r="A311" t="s">
        <v>1918</v>
      </c>
      <c r="B311">
        <v>8388608</v>
      </c>
      <c r="C311">
        <f t="shared" si="4"/>
        <v>0</v>
      </c>
    </row>
    <row r="312" spans="1:3" x14ac:dyDescent="0.2">
      <c r="A312" t="s">
        <v>469</v>
      </c>
      <c r="B312">
        <v>8388608</v>
      </c>
      <c r="C312">
        <f t="shared" si="4"/>
        <v>0</v>
      </c>
    </row>
    <row r="313" spans="1:3" x14ac:dyDescent="0.2">
      <c r="A313" t="s">
        <v>470</v>
      </c>
      <c r="B313">
        <v>8388608</v>
      </c>
      <c r="C313">
        <f t="shared" si="4"/>
        <v>0</v>
      </c>
    </row>
    <row r="314" spans="1:3" x14ac:dyDescent="0.2">
      <c r="A314" t="s">
        <v>471</v>
      </c>
      <c r="B314">
        <v>8388608</v>
      </c>
      <c r="C314">
        <f t="shared" si="4"/>
        <v>0</v>
      </c>
    </row>
    <row r="315" spans="1:3" x14ac:dyDescent="0.2">
      <c r="A315" t="s">
        <v>1919</v>
      </c>
      <c r="B315">
        <v>8388608</v>
      </c>
      <c r="C315">
        <f t="shared" si="4"/>
        <v>0</v>
      </c>
    </row>
    <row r="316" spans="1:3" x14ac:dyDescent="0.2">
      <c r="A316" t="s">
        <v>1920</v>
      </c>
      <c r="B316">
        <v>8388608</v>
      </c>
      <c r="C316">
        <f t="shared" si="4"/>
        <v>0</v>
      </c>
    </row>
    <row r="317" spans="1:3" x14ac:dyDescent="0.2">
      <c r="A317" t="s">
        <v>1921</v>
      </c>
      <c r="B317">
        <v>8388608</v>
      </c>
      <c r="C317">
        <f t="shared" si="4"/>
        <v>0</v>
      </c>
    </row>
    <row r="318" spans="1:3" x14ac:dyDescent="0.2">
      <c r="A318" t="s">
        <v>1922</v>
      </c>
      <c r="B318">
        <v>8388608</v>
      </c>
      <c r="C318">
        <f t="shared" si="4"/>
        <v>0</v>
      </c>
    </row>
    <row r="319" spans="1:3" x14ac:dyDescent="0.2">
      <c r="A319" t="s">
        <v>472</v>
      </c>
      <c r="B319">
        <v>8388608</v>
      </c>
      <c r="C319">
        <f t="shared" si="4"/>
        <v>0</v>
      </c>
    </row>
    <row r="320" spans="1:3" x14ac:dyDescent="0.2">
      <c r="A320" t="s">
        <v>473</v>
      </c>
      <c r="B320">
        <v>8388608</v>
      </c>
      <c r="C320">
        <f t="shared" si="4"/>
        <v>0</v>
      </c>
    </row>
    <row r="321" spans="1:3" x14ac:dyDescent="0.2">
      <c r="A321" t="s">
        <v>474</v>
      </c>
      <c r="B321">
        <v>8388608</v>
      </c>
      <c r="C321">
        <f t="shared" si="4"/>
        <v>0</v>
      </c>
    </row>
    <row r="322" spans="1:3" x14ac:dyDescent="0.2">
      <c r="A322" t="s">
        <v>475</v>
      </c>
      <c r="B322">
        <v>8388608</v>
      </c>
      <c r="C322">
        <f t="shared" ref="C322:C385" si="5">(16777216-(B322*2) )/42117</f>
        <v>0</v>
      </c>
    </row>
    <row r="323" spans="1:3" x14ac:dyDescent="0.2">
      <c r="A323" t="s">
        <v>476</v>
      </c>
      <c r="B323">
        <v>8388608</v>
      </c>
      <c r="C323">
        <f t="shared" si="5"/>
        <v>0</v>
      </c>
    </row>
    <row r="324" spans="1:3" x14ac:dyDescent="0.2">
      <c r="A324" t="s">
        <v>1923</v>
      </c>
      <c r="B324">
        <v>8388608</v>
      </c>
      <c r="C324">
        <f t="shared" si="5"/>
        <v>0</v>
      </c>
    </row>
    <row r="325" spans="1:3" x14ac:dyDescent="0.2">
      <c r="A325" t="s">
        <v>477</v>
      </c>
      <c r="B325">
        <v>8388608</v>
      </c>
      <c r="C325">
        <f t="shared" si="5"/>
        <v>0</v>
      </c>
    </row>
    <row r="326" spans="1:3" x14ac:dyDescent="0.2">
      <c r="A326" t="s">
        <v>1924</v>
      </c>
      <c r="B326">
        <v>8388608</v>
      </c>
      <c r="C326">
        <f t="shared" si="5"/>
        <v>0</v>
      </c>
    </row>
    <row r="327" spans="1:3" x14ac:dyDescent="0.2">
      <c r="A327" t="s">
        <v>1925</v>
      </c>
      <c r="B327">
        <v>8388608</v>
      </c>
      <c r="C327">
        <f t="shared" si="5"/>
        <v>0</v>
      </c>
    </row>
    <row r="328" spans="1:3" x14ac:dyDescent="0.2">
      <c r="A328" t="s">
        <v>1926</v>
      </c>
      <c r="B328">
        <v>8388608</v>
      </c>
      <c r="C328">
        <f t="shared" si="5"/>
        <v>0</v>
      </c>
    </row>
    <row r="329" spans="1:3" x14ac:dyDescent="0.2">
      <c r="A329" t="s">
        <v>1927</v>
      </c>
      <c r="B329">
        <v>8388608</v>
      </c>
      <c r="C329">
        <f t="shared" si="5"/>
        <v>0</v>
      </c>
    </row>
    <row r="330" spans="1:3" x14ac:dyDescent="0.2">
      <c r="A330" t="s">
        <v>1928</v>
      </c>
      <c r="B330">
        <v>8388608</v>
      </c>
      <c r="C330">
        <f t="shared" si="5"/>
        <v>0</v>
      </c>
    </row>
    <row r="331" spans="1:3" x14ac:dyDescent="0.2">
      <c r="A331" t="s">
        <v>1929</v>
      </c>
      <c r="B331">
        <v>8388608</v>
      </c>
      <c r="C331">
        <f t="shared" si="5"/>
        <v>0</v>
      </c>
    </row>
    <row r="332" spans="1:3" x14ac:dyDescent="0.2">
      <c r="A332" t="s">
        <v>1930</v>
      </c>
      <c r="B332">
        <v>8388608</v>
      </c>
      <c r="C332">
        <f t="shared" si="5"/>
        <v>0</v>
      </c>
    </row>
    <row r="333" spans="1:3" x14ac:dyDescent="0.2">
      <c r="A333" t="s">
        <v>478</v>
      </c>
      <c r="B333">
        <v>8388608</v>
      </c>
      <c r="C333">
        <f t="shared" si="5"/>
        <v>0</v>
      </c>
    </row>
    <row r="334" spans="1:3" x14ac:dyDescent="0.2">
      <c r="A334" t="s">
        <v>479</v>
      </c>
      <c r="B334">
        <v>8388608</v>
      </c>
      <c r="C334">
        <f t="shared" si="5"/>
        <v>0</v>
      </c>
    </row>
    <row r="335" spans="1:3" x14ac:dyDescent="0.2">
      <c r="A335" t="s">
        <v>1931</v>
      </c>
      <c r="B335">
        <v>8388608</v>
      </c>
      <c r="C335">
        <f t="shared" si="5"/>
        <v>0</v>
      </c>
    </row>
    <row r="336" spans="1:3" x14ac:dyDescent="0.2">
      <c r="A336" t="s">
        <v>1932</v>
      </c>
      <c r="B336">
        <v>8388608</v>
      </c>
      <c r="C336">
        <f t="shared" si="5"/>
        <v>0</v>
      </c>
    </row>
    <row r="337" spans="1:3" x14ac:dyDescent="0.2">
      <c r="A337" t="s">
        <v>480</v>
      </c>
      <c r="B337">
        <v>8388608</v>
      </c>
      <c r="C337">
        <f t="shared" si="5"/>
        <v>0</v>
      </c>
    </row>
    <row r="338" spans="1:3" x14ac:dyDescent="0.2">
      <c r="A338" t="s">
        <v>1933</v>
      </c>
      <c r="B338">
        <v>8388608</v>
      </c>
      <c r="C338">
        <f t="shared" si="5"/>
        <v>0</v>
      </c>
    </row>
    <row r="339" spans="1:3" x14ac:dyDescent="0.2">
      <c r="A339" t="s">
        <v>1934</v>
      </c>
      <c r="B339">
        <v>8388608</v>
      </c>
      <c r="C339">
        <f t="shared" si="5"/>
        <v>0</v>
      </c>
    </row>
    <row r="340" spans="1:3" x14ac:dyDescent="0.2">
      <c r="A340" t="s">
        <v>1935</v>
      </c>
      <c r="B340">
        <v>8388608</v>
      </c>
      <c r="C340">
        <f t="shared" si="5"/>
        <v>0</v>
      </c>
    </row>
    <row r="341" spans="1:3" x14ac:dyDescent="0.2">
      <c r="A341" t="s">
        <v>1936</v>
      </c>
      <c r="B341">
        <v>8388608</v>
      </c>
      <c r="C341">
        <f t="shared" si="5"/>
        <v>0</v>
      </c>
    </row>
    <row r="342" spans="1:3" x14ac:dyDescent="0.2">
      <c r="A342" t="s">
        <v>481</v>
      </c>
      <c r="B342">
        <v>8388608</v>
      </c>
      <c r="C342">
        <f t="shared" si="5"/>
        <v>0</v>
      </c>
    </row>
    <row r="343" spans="1:3" x14ac:dyDescent="0.2">
      <c r="A343" t="s">
        <v>482</v>
      </c>
      <c r="B343">
        <v>8388608</v>
      </c>
      <c r="C343">
        <f t="shared" si="5"/>
        <v>0</v>
      </c>
    </row>
    <row r="344" spans="1:3" x14ac:dyDescent="0.2">
      <c r="A344" t="s">
        <v>1937</v>
      </c>
      <c r="B344">
        <v>8388608</v>
      </c>
      <c r="C344">
        <f t="shared" si="5"/>
        <v>0</v>
      </c>
    </row>
    <row r="345" spans="1:3" x14ac:dyDescent="0.2">
      <c r="A345" t="s">
        <v>483</v>
      </c>
      <c r="B345">
        <v>8388608</v>
      </c>
      <c r="C345">
        <f t="shared" si="5"/>
        <v>0</v>
      </c>
    </row>
    <row r="346" spans="1:3" x14ac:dyDescent="0.2">
      <c r="A346" t="s">
        <v>1938</v>
      </c>
      <c r="B346">
        <v>8388608</v>
      </c>
      <c r="C346">
        <f t="shared" si="5"/>
        <v>0</v>
      </c>
    </row>
    <row r="347" spans="1:3" x14ac:dyDescent="0.2">
      <c r="A347" t="s">
        <v>1939</v>
      </c>
      <c r="B347">
        <v>8388608</v>
      </c>
      <c r="C347">
        <f t="shared" si="5"/>
        <v>0</v>
      </c>
    </row>
    <row r="348" spans="1:3" x14ac:dyDescent="0.2">
      <c r="A348" t="s">
        <v>484</v>
      </c>
      <c r="B348">
        <v>8388608</v>
      </c>
      <c r="C348">
        <f t="shared" si="5"/>
        <v>0</v>
      </c>
    </row>
    <row r="349" spans="1:3" x14ac:dyDescent="0.2">
      <c r="A349" t="s">
        <v>485</v>
      </c>
      <c r="B349">
        <v>8388608</v>
      </c>
      <c r="C349">
        <f t="shared" si="5"/>
        <v>0</v>
      </c>
    </row>
    <row r="350" spans="1:3" x14ac:dyDescent="0.2">
      <c r="A350" t="s">
        <v>1940</v>
      </c>
      <c r="B350">
        <v>8388608</v>
      </c>
      <c r="C350">
        <f t="shared" si="5"/>
        <v>0</v>
      </c>
    </row>
    <row r="351" spans="1:3" x14ac:dyDescent="0.2">
      <c r="A351" t="s">
        <v>486</v>
      </c>
      <c r="B351">
        <v>8388608</v>
      </c>
      <c r="C351">
        <f t="shared" si="5"/>
        <v>0</v>
      </c>
    </row>
    <row r="352" spans="1:3" x14ac:dyDescent="0.2">
      <c r="A352" t="s">
        <v>1941</v>
      </c>
      <c r="B352">
        <v>8388608</v>
      </c>
      <c r="C352">
        <f t="shared" si="5"/>
        <v>0</v>
      </c>
    </row>
    <row r="353" spans="1:3" x14ac:dyDescent="0.2">
      <c r="A353" t="s">
        <v>1942</v>
      </c>
      <c r="B353">
        <v>8388608</v>
      </c>
      <c r="C353">
        <f t="shared" si="5"/>
        <v>0</v>
      </c>
    </row>
    <row r="354" spans="1:3" x14ac:dyDescent="0.2">
      <c r="A354" t="s">
        <v>487</v>
      </c>
      <c r="B354">
        <v>8388608</v>
      </c>
      <c r="C354">
        <f t="shared" si="5"/>
        <v>0</v>
      </c>
    </row>
    <row r="355" spans="1:3" x14ac:dyDescent="0.2">
      <c r="A355" t="s">
        <v>1943</v>
      </c>
      <c r="B355">
        <v>8388608</v>
      </c>
      <c r="C355">
        <f t="shared" si="5"/>
        <v>0</v>
      </c>
    </row>
    <row r="356" spans="1:3" x14ac:dyDescent="0.2">
      <c r="A356" t="s">
        <v>488</v>
      </c>
      <c r="B356">
        <v>8388608</v>
      </c>
      <c r="C356">
        <f t="shared" si="5"/>
        <v>0</v>
      </c>
    </row>
    <row r="357" spans="1:3" x14ac:dyDescent="0.2">
      <c r="A357" t="s">
        <v>489</v>
      </c>
      <c r="B357">
        <v>8388608</v>
      </c>
      <c r="C357">
        <f t="shared" si="5"/>
        <v>0</v>
      </c>
    </row>
    <row r="358" spans="1:3" x14ac:dyDescent="0.2">
      <c r="A358" t="s">
        <v>490</v>
      </c>
      <c r="B358">
        <v>8388608</v>
      </c>
      <c r="C358">
        <f t="shared" si="5"/>
        <v>0</v>
      </c>
    </row>
    <row r="359" spans="1:3" x14ac:dyDescent="0.2">
      <c r="A359" t="s">
        <v>491</v>
      </c>
      <c r="B359">
        <v>8388608</v>
      </c>
      <c r="C359">
        <f t="shared" si="5"/>
        <v>0</v>
      </c>
    </row>
    <row r="360" spans="1:3" x14ac:dyDescent="0.2">
      <c r="A360" t="s">
        <v>1944</v>
      </c>
      <c r="B360">
        <v>8388608</v>
      </c>
      <c r="C360">
        <f t="shared" si="5"/>
        <v>0</v>
      </c>
    </row>
    <row r="361" spans="1:3" x14ac:dyDescent="0.2">
      <c r="A361" t="s">
        <v>1945</v>
      </c>
      <c r="B361">
        <v>8388608</v>
      </c>
      <c r="C361">
        <f t="shared" si="5"/>
        <v>0</v>
      </c>
    </row>
    <row r="362" spans="1:3" x14ac:dyDescent="0.2">
      <c r="A362" t="s">
        <v>492</v>
      </c>
      <c r="B362">
        <v>8388608</v>
      </c>
      <c r="C362">
        <f t="shared" si="5"/>
        <v>0</v>
      </c>
    </row>
    <row r="363" spans="1:3" x14ac:dyDescent="0.2">
      <c r="A363" t="s">
        <v>1946</v>
      </c>
      <c r="B363">
        <v>8388608</v>
      </c>
      <c r="C363">
        <f t="shared" si="5"/>
        <v>0</v>
      </c>
    </row>
    <row r="364" spans="1:3" x14ac:dyDescent="0.2">
      <c r="A364" t="s">
        <v>493</v>
      </c>
      <c r="B364">
        <v>8388608</v>
      </c>
      <c r="C364">
        <f t="shared" si="5"/>
        <v>0</v>
      </c>
    </row>
    <row r="365" spans="1:3" x14ac:dyDescent="0.2">
      <c r="A365" t="s">
        <v>494</v>
      </c>
      <c r="B365">
        <v>8388608</v>
      </c>
      <c r="C365">
        <f t="shared" si="5"/>
        <v>0</v>
      </c>
    </row>
    <row r="366" spans="1:3" x14ac:dyDescent="0.2">
      <c r="A366" t="s">
        <v>1947</v>
      </c>
      <c r="B366">
        <v>8388608</v>
      </c>
      <c r="C366">
        <f t="shared" si="5"/>
        <v>0</v>
      </c>
    </row>
    <row r="367" spans="1:3" x14ac:dyDescent="0.2">
      <c r="A367" t="s">
        <v>495</v>
      </c>
      <c r="B367">
        <v>8388608</v>
      </c>
      <c r="C367">
        <f t="shared" si="5"/>
        <v>0</v>
      </c>
    </row>
    <row r="368" spans="1:3" x14ac:dyDescent="0.2">
      <c r="A368" t="s">
        <v>496</v>
      </c>
      <c r="B368">
        <v>8388608</v>
      </c>
      <c r="C368">
        <f t="shared" si="5"/>
        <v>0</v>
      </c>
    </row>
    <row r="369" spans="1:3" x14ac:dyDescent="0.2">
      <c r="A369" t="s">
        <v>497</v>
      </c>
      <c r="B369">
        <v>8388608</v>
      </c>
      <c r="C369">
        <f t="shared" si="5"/>
        <v>0</v>
      </c>
    </row>
    <row r="370" spans="1:3" x14ac:dyDescent="0.2">
      <c r="A370" t="s">
        <v>498</v>
      </c>
      <c r="B370">
        <v>8388608</v>
      </c>
      <c r="C370">
        <f t="shared" si="5"/>
        <v>0</v>
      </c>
    </row>
    <row r="371" spans="1:3" x14ac:dyDescent="0.2">
      <c r="A371" t="s">
        <v>1948</v>
      </c>
      <c r="B371">
        <v>8388608</v>
      </c>
      <c r="C371">
        <f t="shared" si="5"/>
        <v>0</v>
      </c>
    </row>
    <row r="372" spans="1:3" x14ac:dyDescent="0.2">
      <c r="A372" t="s">
        <v>499</v>
      </c>
      <c r="B372">
        <v>8388608</v>
      </c>
      <c r="C372">
        <f t="shared" si="5"/>
        <v>0</v>
      </c>
    </row>
    <row r="373" spans="1:3" x14ac:dyDescent="0.2">
      <c r="A373" t="s">
        <v>500</v>
      </c>
      <c r="B373">
        <v>8388608</v>
      </c>
      <c r="C373">
        <f t="shared" si="5"/>
        <v>0</v>
      </c>
    </row>
    <row r="374" spans="1:3" x14ac:dyDescent="0.2">
      <c r="A374" t="s">
        <v>1949</v>
      </c>
      <c r="B374">
        <v>8388608</v>
      </c>
      <c r="C374">
        <f t="shared" si="5"/>
        <v>0</v>
      </c>
    </row>
    <row r="375" spans="1:3" x14ac:dyDescent="0.2">
      <c r="A375" t="s">
        <v>501</v>
      </c>
      <c r="B375">
        <v>8388608</v>
      </c>
      <c r="C375">
        <f t="shared" si="5"/>
        <v>0</v>
      </c>
    </row>
    <row r="376" spans="1:3" x14ac:dyDescent="0.2">
      <c r="A376" t="s">
        <v>1950</v>
      </c>
      <c r="B376">
        <v>8388608</v>
      </c>
      <c r="C376">
        <f t="shared" si="5"/>
        <v>0</v>
      </c>
    </row>
    <row r="377" spans="1:3" x14ac:dyDescent="0.2">
      <c r="A377" t="s">
        <v>1951</v>
      </c>
      <c r="B377">
        <v>8388608</v>
      </c>
      <c r="C377">
        <f t="shared" si="5"/>
        <v>0</v>
      </c>
    </row>
    <row r="378" spans="1:3" x14ac:dyDescent="0.2">
      <c r="A378" t="s">
        <v>1952</v>
      </c>
      <c r="B378">
        <v>8388608</v>
      </c>
      <c r="C378">
        <f t="shared" si="5"/>
        <v>0</v>
      </c>
    </row>
    <row r="379" spans="1:3" x14ac:dyDescent="0.2">
      <c r="A379" t="s">
        <v>502</v>
      </c>
      <c r="B379">
        <v>8388608</v>
      </c>
      <c r="C379">
        <f t="shared" si="5"/>
        <v>0</v>
      </c>
    </row>
    <row r="380" spans="1:3" x14ac:dyDescent="0.2">
      <c r="A380" t="s">
        <v>503</v>
      </c>
      <c r="B380">
        <v>8388608</v>
      </c>
      <c r="C380">
        <f t="shared" si="5"/>
        <v>0</v>
      </c>
    </row>
    <row r="381" spans="1:3" x14ac:dyDescent="0.2">
      <c r="A381" t="s">
        <v>1953</v>
      </c>
      <c r="B381">
        <v>8388608</v>
      </c>
      <c r="C381">
        <f t="shared" si="5"/>
        <v>0</v>
      </c>
    </row>
    <row r="382" spans="1:3" x14ac:dyDescent="0.2">
      <c r="A382" t="s">
        <v>504</v>
      </c>
      <c r="B382">
        <v>8388608</v>
      </c>
      <c r="C382">
        <f t="shared" si="5"/>
        <v>0</v>
      </c>
    </row>
    <row r="383" spans="1:3" x14ac:dyDescent="0.2">
      <c r="A383" t="s">
        <v>505</v>
      </c>
      <c r="B383">
        <v>8388608</v>
      </c>
      <c r="C383">
        <f t="shared" si="5"/>
        <v>0</v>
      </c>
    </row>
    <row r="384" spans="1:3" x14ac:dyDescent="0.2">
      <c r="A384" t="s">
        <v>506</v>
      </c>
      <c r="B384">
        <v>8388608</v>
      </c>
      <c r="C384">
        <f t="shared" si="5"/>
        <v>0</v>
      </c>
    </row>
    <row r="385" spans="1:3" x14ac:dyDescent="0.2">
      <c r="A385" t="s">
        <v>1954</v>
      </c>
      <c r="B385">
        <v>8388608</v>
      </c>
      <c r="C385">
        <f t="shared" si="5"/>
        <v>0</v>
      </c>
    </row>
    <row r="386" spans="1:3" x14ac:dyDescent="0.2">
      <c r="A386" t="s">
        <v>1955</v>
      </c>
      <c r="B386">
        <v>8388608</v>
      </c>
      <c r="C386">
        <f t="shared" ref="C386:C449" si="6">(16777216-(B386*2) )/42117</f>
        <v>0</v>
      </c>
    </row>
    <row r="387" spans="1:3" x14ac:dyDescent="0.2">
      <c r="A387" t="s">
        <v>1956</v>
      </c>
      <c r="B387">
        <v>8388608</v>
      </c>
      <c r="C387">
        <f t="shared" si="6"/>
        <v>0</v>
      </c>
    </row>
    <row r="388" spans="1:3" x14ac:dyDescent="0.2">
      <c r="A388" t="s">
        <v>507</v>
      </c>
      <c r="B388">
        <v>8388608</v>
      </c>
      <c r="C388">
        <f t="shared" si="6"/>
        <v>0</v>
      </c>
    </row>
    <row r="389" spans="1:3" x14ac:dyDescent="0.2">
      <c r="A389" t="s">
        <v>508</v>
      </c>
      <c r="B389">
        <v>8388608</v>
      </c>
      <c r="C389">
        <f t="shared" si="6"/>
        <v>0</v>
      </c>
    </row>
    <row r="390" spans="1:3" x14ac:dyDescent="0.2">
      <c r="A390" t="s">
        <v>509</v>
      </c>
      <c r="B390">
        <v>8388608</v>
      </c>
      <c r="C390">
        <f t="shared" si="6"/>
        <v>0</v>
      </c>
    </row>
    <row r="391" spans="1:3" x14ac:dyDescent="0.2">
      <c r="A391" t="s">
        <v>510</v>
      </c>
      <c r="B391">
        <v>8388608</v>
      </c>
      <c r="C391">
        <f t="shared" si="6"/>
        <v>0</v>
      </c>
    </row>
    <row r="392" spans="1:3" x14ac:dyDescent="0.2">
      <c r="A392" t="s">
        <v>511</v>
      </c>
      <c r="B392">
        <v>8388608</v>
      </c>
      <c r="C392">
        <f t="shared" si="6"/>
        <v>0</v>
      </c>
    </row>
    <row r="393" spans="1:3" x14ac:dyDescent="0.2">
      <c r="A393" t="s">
        <v>512</v>
      </c>
      <c r="B393">
        <v>8388608</v>
      </c>
      <c r="C393">
        <f t="shared" si="6"/>
        <v>0</v>
      </c>
    </row>
    <row r="394" spans="1:3" x14ac:dyDescent="0.2">
      <c r="A394" t="s">
        <v>513</v>
      </c>
      <c r="B394">
        <v>8388608</v>
      </c>
      <c r="C394">
        <f t="shared" si="6"/>
        <v>0</v>
      </c>
    </row>
    <row r="395" spans="1:3" x14ac:dyDescent="0.2">
      <c r="A395" t="s">
        <v>514</v>
      </c>
      <c r="B395">
        <v>8388608</v>
      </c>
      <c r="C395">
        <f t="shared" si="6"/>
        <v>0</v>
      </c>
    </row>
    <row r="396" spans="1:3" x14ac:dyDescent="0.2">
      <c r="A396" t="s">
        <v>515</v>
      </c>
      <c r="B396">
        <v>8388608</v>
      </c>
      <c r="C396">
        <f t="shared" si="6"/>
        <v>0</v>
      </c>
    </row>
    <row r="397" spans="1:3" x14ac:dyDescent="0.2">
      <c r="A397" t="s">
        <v>516</v>
      </c>
      <c r="B397">
        <v>8388608</v>
      </c>
      <c r="C397">
        <f t="shared" si="6"/>
        <v>0</v>
      </c>
    </row>
    <row r="398" spans="1:3" x14ac:dyDescent="0.2">
      <c r="A398" t="s">
        <v>517</v>
      </c>
      <c r="B398">
        <v>8388608</v>
      </c>
      <c r="C398">
        <f t="shared" si="6"/>
        <v>0</v>
      </c>
    </row>
    <row r="399" spans="1:3" x14ac:dyDescent="0.2">
      <c r="A399" t="s">
        <v>518</v>
      </c>
      <c r="B399">
        <v>8388608</v>
      </c>
      <c r="C399">
        <f t="shared" si="6"/>
        <v>0</v>
      </c>
    </row>
    <row r="400" spans="1:3" x14ac:dyDescent="0.2">
      <c r="A400" t="s">
        <v>519</v>
      </c>
      <c r="B400">
        <v>8388608</v>
      </c>
      <c r="C400">
        <f t="shared" si="6"/>
        <v>0</v>
      </c>
    </row>
    <row r="401" spans="1:3" x14ac:dyDescent="0.2">
      <c r="A401" t="s">
        <v>1957</v>
      </c>
      <c r="B401">
        <v>8388608</v>
      </c>
      <c r="C401">
        <f t="shared" si="6"/>
        <v>0</v>
      </c>
    </row>
    <row r="402" spans="1:3" x14ac:dyDescent="0.2">
      <c r="A402" t="s">
        <v>520</v>
      </c>
      <c r="B402">
        <v>8388608</v>
      </c>
      <c r="C402">
        <f t="shared" si="6"/>
        <v>0</v>
      </c>
    </row>
    <row r="403" spans="1:3" x14ac:dyDescent="0.2">
      <c r="A403" t="s">
        <v>521</v>
      </c>
      <c r="B403">
        <v>8388608</v>
      </c>
      <c r="C403">
        <f t="shared" si="6"/>
        <v>0</v>
      </c>
    </row>
    <row r="404" spans="1:3" x14ac:dyDescent="0.2">
      <c r="A404" t="s">
        <v>522</v>
      </c>
      <c r="B404">
        <v>8388608</v>
      </c>
      <c r="C404">
        <f t="shared" si="6"/>
        <v>0</v>
      </c>
    </row>
    <row r="405" spans="1:3" x14ac:dyDescent="0.2">
      <c r="A405" t="s">
        <v>1958</v>
      </c>
      <c r="B405">
        <v>8388608</v>
      </c>
      <c r="C405">
        <f t="shared" si="6"/>
        <v>0</v>
      </c>
    </row>
    <row r="406" spans="1:3" x14ac:dyDescent="0.2">
      <c r="A406" t="s">
        <v>1959</v>
      </c>
      <c r="B406">
        <v>8388608</v>
      </c>
      <c r="C406">
        <f t="shared" si="6"/>
        <v>0</v>
      </c>
    </row>
    <row r="407" spans="1:3" x14ac:dyDescent="0.2">
      <c r="A407" t="s">
        <v>523</v>
      </c>
      <c r="B407">
        <v>8388608</v>
      </c>
      <c r="C407">
        <f t="shared" si="6"/>
        <v>0</v>
      </c>
    </row>
    <row r="408" spans="1:3" x14ac:dyDescent="0.2">
      <c r="A408" t="s">
        <v>524</v>
      </c>
      <c r="B408">
        <v>8388608</v>
      </c>
      <c r="C408">
        <f t="shared" si="6"/>
        <v>0</v>
      </c>
    </row>
    <row r="409" spans="1:3" x14ac:dyDescent="0.2">
      <c r="A409" t="s">
        <v>525</v>
      </c>
      <c r="B409">
        <v>8388608</v>
      </c>
      <c r="C409">
        <f t="shared" si="6"/>
        <v>0</v>
      </c>
    </row>
    <row r="410" spans="1:3" x14ac:dyDescent="0.2">
      <c r="A410" t="s">
        <v>1960</v>
      </c>
      <c r="B410">
        <v>8388608</v>
      </c>
      <c r="C410">
        <f t="shared" si="6"/>
        <v>0</v>
      </c>
    </row>
    <row r="411" spans="1:3" x14ac:dyDescent="0.2">
      <c r="A411" t="s">
        <v>526</v>
      </c>
      <c r="B411">
        <v>8388608</v>
      </c>
      <c r="C411">
        <f t="shared" si="6"/>
        <v>0</v>
      </c>
    </row>
    <row r="412" spans="1:3" x14ac:dyDescent="0.2">
      <c r="A412" t="s">
        <v>527</v>
      </c>
      <c r="B412">
        <v>8388608</v>
      </c>
      <c r="C412">
        <f t="shared" si="6"/>
        <v>0</v>
      </c>
    </row>
    <row r="413" spans="1:3" x14ac:dyDescent="0.2">
      <c r="A413" t="s">
        <v>528</v>
      </c>
      <c r="B413">
        <v>8388608</v>
      </c>
      <c r="C413">
        <f t="shared" si="6"/>
        <v>0</v>
      </c>
    </row>
    <row r="414" spans="1:3" x14ac:dyDescent="0.2">
      <c r="A414" t="s">
        <v>529</v>
      </c>
      <c r="B414">
        <v>8388608</v>
      </c>
      <c r="C414">
        <f t="shared" si="6"/>
        <v>0</v>
      </c>
    </row>
    <row r="415" spans="1:3" x14ac:dyDescent="0.2">
      <c r="A415" t="s">
        <v>530</v>
      </c>
      <c r="B415">
        <v>8388608</v>
      </c>
      <c r="C415">
        <f t="shared" si="6"/>
        <v>0</v>
      </c>
    </row>
    <row r="416" spans="1:3" x14ac:dyDescent="0.2">
      <c r="A416" t="s">
        <v>1961</v>
      </c>
      <c r="B416">
        <v>8388608</v>
      </c>
      <c r="C416">
        <f t="shared" si="6"/>
        <v>0</v>
      </c>
    </row>
    <row r="417" spans="1:3" x14ac:dyDescent="0.2">
      <c r="A417" t="s">
        <v>1962</v>
      </c>
      <c r="B417">
        <v>8388608</v>
      </c>
      <c r="C417">
        <f t="shared" si="6"/>
        <v>0</v>
      </c>
    </row>
    <row r="418" spans="1:3" x14ac:dyDescent="0.2">
      <c r="A418" t="s">
        <v>1963</v>
      </c>
      <c r="B418">
        <v>8388608</v>
      </c>
      <c r="C418">
        <f t="shared" si="6"/>
        <v>0</v>
      </c>
    </row>
    <row r="419" spans="1:3" x14ac:dyDescent="0.2">
      <c r="A419" t="s">
        <v>531</v>
      </c>
      <c r="B419">
        <v>8388608</v>
      </c>
      <c r="C419">
        <f t="shared" si="6"/>
        <v>0</v>
      </c>
    </row>
    <row r="420" spans="1:3" x14ac:dyDescent="0.2">
      <c r="A420" t="s">
        <v>532</v>
      </c>
      <c r="B420">
        <v>8388608</v>
      </c>
      <c r="C420">
        <f t="shared" si="6"/>
        <v>0</v>
      </c>
    </row>
    <row r="421" spans="1:3" x14ac:dyDescent="0.2">
      <c r="A421" t="s">
        <v>533</v>
      </c>
      <c r="B421">
        <v>8388608</v>
      </c>
      <c r="C421">
        <f t="shared" si="6"/>
        <v>0</v>
      </c>
    </row>
    <row r="422" spans="1:3" x14ac:dyDescent="0.2">
      <c r="A422" t="s">
        <v>1964</v>
      </c>
      <c r="B422">
        <v>8388608</v>
      </c>
      <c r="C422">
        <f t="shared" si="6"/>
        <v>0</v>
      </c>
    </row>
    <row r="423" spans="1:3" x14ac:dyDescent="0.2">
      <c r="A423" t="s">
        <v>534</v>
      </c>
      <c r="B423">
        <v>8388608</v>
      </c>
      <c r="C423">
        <f t="shared" si="6"/>
        <v>0</v>
      </c>
    </row>
    <row r="424" spans="1:3" x14ac:dyDescent="0.2">
      <c r="A424" t="s">
        <v>535</v>
      </c>
      <c r="B424">
        <v>8388608</v>
      </c>
      <c r="C424">
        <f t="shared" si="6"/>
        <v>0</v>
      </c>
    </row>
    <row r="425" spans="1:3" x14ac:dyDescent="0.2">
      <c r="A425" t="s">
        <v>536</v>
      </c>
      <c r="B425">
        <v>8388608</v>
      </c>
      <c r="C425">
        <f t="shared" si="6"/>
        <v>0</v>
      </c>
    </row>
    <row r="426" spans="1:3" x14ac:dyDescent="0.2">
      <c r="A426" t="s">
        <v>537</v>
      </c>
      <c r="B426">
        <v>8388608</v>
      </c>
      <c r="C426">
        <f t="shared" si="6"/>
        <v>0</v>
      </c>
    </row>
    <row r="427" spans="1:3" x14ac:dyDescent="0.2">
      <c r="A427" t="s">
        <v>1965</v>
      </c>
      <c r="B427">
        <v>8388608</v>
      </c>
      <c r="C427">
        <f t="shared" si="6"/>
        <v>0</v>
      </c>
    </row>
    <row r="428" spans="1:3" x14ac:dyDescent="0.2">
      <c r="A428" t="s">
        <v>538</v>
      </c>
      <c r="B428">
        <v>8388608</v>
      </c>
      <c r="C428">
        <f t="shared" si="6"/>
        <v>0</v>
      </c>
    </row>
    <row r="429" spans="1:3" x14ac:dyDescent="0.2">
      <c r="A429" t="s">
        <v>539</v>
      </c>
      <c r="B429">
        <v>8388608</v>
      </c>
      <c r="C429">
        <f t="shared" si="6"/>
        <v>0</v>
      </c>
    </row>
    <row r="430" spans="1:3" x14ac:dyDescent="0.2">
      <c r="A430" t="s">
        <v>540</v>
      </c>
      <c r="B430">
        <v>8388608</v>
      </c>
      <c r="C430">
        <f t="shared" si="6"/>
        <v>0</v>
      </c>
    </row>
    <row r="431" spans="1:3" x14ac:dyDescent="0.2">
      <c r="A431" t="s">
        <v>1966</v>
      </c>
      <c r="B431">
        <v>8388608</v>
      </c>
      <c r="C431">
        <f t="shared" si="6"/>
        <v>0</v>
      </c>
    </row>
    <row r="432" spans="1:3" x14ac:dyDescent="0.2">
      <c r="A432" t="s">
        <v>1967</v>
      </c>
      <c r="B432">
        <v>8388608</v>
      </c>
      <c r="C432">
        <f t="shared" si="6"/>
        <v>0</v>
      </c>
    </row>
    <row r="433" spans="1:3" x14ac:dyDescent="0.2">
      <c r="A433" t="s">
        <v>1968</v>
      </c>
      <c r="B433">
        <v>8388608</v>
      </c>
      <c r="C433">
        <f t="shared" si="6"/>
        <v>0</v>
      </c>
    </row>
    <row r="434" spans="1:3" x14ac:dyDescent="0.2">
      <c r="A434" t="s">
        <v>1969</v>
      </c>
      <c r="B434">
        <v>8388608</v>
      </c>
      <c r="C434">
        <f t="shared" si="6"/>
        <v>0</v>
      </c>
    </row>
    <row r="435" spans="1:3" x14ac:dyDescent="0.2">
      <c r="A435" t="s">
        <v>1970</v>
      </c>
      <c r="B435">
        <v>8388608</v>
      </c>
      <c r="C435">
        <f t="shared" si="6"/>
        <v>0</v>
      </c>
    </row>
    <row r="436" spans="1:3" x14ac:dyDescent="0.2">
      <c r="A436" t="s">
        <v>541</v>
      </c>
      <c r="B436">
        <v>8388608</v>
      </c>
      <c r="C436">
        <f t="shared" si="6"/>
        <v>0</v>
      </c>
    </row>
    <row r="437" spans="1:3" x14ac:dyDescent="0.2">
      <c r="A437" t="s">
        <v>542</v>
      </c>
      <c r="B437">
        <v>8388608</v>
      </c>
      <c r="C437">
        <f t="shared" si="6"/>
        <v>0</v>
      </c>
    </row>
    <row r="438" spans="1:3" x14ac:dyDescent="0.2">
      <c r="A438" t="s">
        <v>543</v>
      </c>
      <c r="B438">
        <v>8388608</v>
      </c>
      <c r="C438">
        <f t="shared" si="6"/>
        <v>0</v>
      </c>
    </row>
    <row r="439" spans="1:3" x14ac:dyDescent="0.2">
      <c r="A439" t="s">
        <v>544</v>
      </c>
      <c r="B439">
        <v>8388608</v>
      </c>
      <c r="C439">
        <f t="shared" si="6"/>
        <v>0</v>
      </c>
    </row>
    <row r="440" spans="1:3" x14ac:dyDescent="0.2">
      <c r="A440" t="s">
        <v>545</v>
      </c>
      <c r="B440">
        <v>8388608</v>
      </c>
      <c r="C440">
        <f t="shared" si="6"/>
        <v>0</v>
      </c>
    </row>
    <row r="441" spans="1:3" x14ac:dyDescent="0.2">
      <c r="A441" t="s">
        <v>546</v>
      </c>
      <c r="B441">
        <v>8388608</v>
      </c>
      <c r="C441">
        <f t="shared" si="6"/>
        <v>0</v>
      </c>
    </row>
    <row r="442" spans="1:3" x14ac:dyDescent="0.2">
      <c r="A442" t="s">
        <v>547</v>
      </c>
      <c r="B442">
        <v>8388608</v>
      </c>
      <c r="C442">
        <f t="shared" si="6"/>
        <v>0</v>
      </c>
    </row>
    <row r="443" spans="1:3" x14ac:dyDescent="0.2">
      <c r="A443" t="s">
        <v>1971</v>
      </c>
      <c r="B443">
        <v>8388608</v>
      </c>
      <c r="C443">
        <f t="shared" si="6"/>
        <v>0</v>
      </c>
    </row>
    <row r="444" spans="1:3" x14ac:dyDescent="0.2">
      <c r="A444" t="s">
        <v>1972</v>
      </c>
      <c r="B444">
        <v>8388608</v>
      </c>
      <c r="C444">
        <f t="shared" si="6"/>
        <v>0</v>
      </c>
    </row>
    <row r="445" spans="1:3" x14ac:dyDescent="0.2">
      <c r="A445" t="s">
        <v>1973</v>
      </c>
      <c r="B445">
        <v>8388608</v>
      </c>
      <c r="C445">
        <f t="shared" si="6"/>
        <v>0</v>
      </c>
    </row>
    <row r="446" spans="1:3" x14ac:dyDescent="0.2">
      <c r="A446" t="s">
        <v>1974</v>
      </c>
      <c r="B446">
        <v>8388608</v>
      </c>
      <c r="C446">
        <f t="shared" si="6"/>
        <v>0</v>
      </c>
    </row>
    <row r="447" spans="1:3" x14ac:dyDescent="0.2">
      <c r="A447" t="s">
        <v>548</v>
      </c>
      <c r="B447">
        <v>8388608</v>
      </c>
      <c r="C447">
        <f t="shared" si="6"/>
        <v>0</v>
      </c>
    </row>
    <row r="448" spans="1:3" x14ac:dyDescent="0.2">
      <c r="A448" t="s">
        <v>549</v>
      </c>
      <c r="B448">
        <v>8388608</v>
      </c>
      <c r="C448">
        <f t="shared" si="6"/>
        <v>0</v>
      </c>
    </row>
    <row r="449" spans="1:3" x14ac:dyDescent="0.2">
      <c r="A449" t="s">
        <v>1975</v>
      </c>
      <c r="B449">
        <v>8388608</v>
      </c>
      <c r="C449">
        <f t="shared" si="6"/>
        <v>0</v>
      </c>
    </row>
    <row r="450" spans="1:3" x14ac:dyDescent="0.2">
      <c r="A450" t="s">
        <v>550</v>
      </c>
      <c r="B450">
        <v>8388608</v>
      </c>
      <c r="C450">
        <f t="shared" ref="C450:C513" si="7">(16777216-(B450*2) )/42117</f>
        <v>0</v>
      </c>
    </row>
    <row r="451" spans="1:3" x14ac:dyDescent="0.2">
      <c r="A451" t="s">
        <v>1976</v>
      </c>
      <c r="B451">
        <v>8388608</v>
      </c>
      <c r="C451">
        <f t="shared" si="7"/>
        <v>0</v>
      </c>
    </row>
    <row r="452" spans="1:3" x14ac:dyDescent="0.2">
      <c r="A452" t="s">
        <v>1977</v>
      </c>
      <c r="B452">
        <v>8388608</v>
      </c>
      <c r="C452">
        <f t="shared" si="7"/>
        <v>0</v>
      </c>
    </row>
    <row r="453" spans="1:3" x14ac:dyDescent="0.2">
      <c r="A453" t="s">
        <v>1978</v>
      </c>
      <c r="B453">
        <v>8388608</v>
      </c>
      <c r="C453">
        <f t="shared" si="7"/>
        <v>0</v>
      </c>
    </row>
    <row r="454" spans="1:3" x14ac:dyDescent="0.2">
      <c r="A454" t="s">
        <v>551</v>
      </c>
      <c r="B454">
        <v>8388608</v>
      </c>
      <c r="C454">
        <f t="shared" si="7"/>
        <v>0</v>
      </c>
    </row>
    <row r="455" spans="1:3" x14ac:dyDescent="0.2">
      <c r="A455" t="s">
        <v>552</v>
      </c>
      <c r="B455">
        <v>8388608</v>
      </c>
      <c r="C455">
        <f t="shared" si="7"/>
        <v>0</v>
      </c>
    </row>
    <row r="456" spans="1:3" x14ac:dyDescent="0.2">
      <c r="A456" t="s">
        <v>553</v>
      </c>
      <c r="B456">
        <v>8388608</v>
      </c>
      <c r="C456">
        <f t="shared" si="7"/>
        <v>0</v>
      </c>
    </row>
    <row r="457" spans="1:3" x14ac:dyDescent="0.2">
      <c r="A457" t="s">
        <v>554</v>
      </c>
      <c r="B457">
        <v>8388608</v>
      </c>
      <c r="C457">
        <f t="shared" si="7"/>
        <v>0</v>
      </c>
    </row>
    <row r="458" spans="1:3" x14ac:dyDescent="0.2">
      <c r="A458" t="s">
        <v>1979</v>
      </c>
      <c r="B458">
        <v>8388608</v>
      </c>
      <c r="C458">
        <f t="shared" si="7"/>
        <v>0</v>
      </c>
    </row>
    <row r="459" spans="1:3" x14ac:dyDescent="0.2">
      <c r="A459" t="s">
        <v>1980</v>
      </c>
      <c r="B459">
        <v>8388608</v>
      </c>
      <c r="C459">
        <f t="shared" si="7"/>
        <v>0</v>
      </c>
    </row>
    <row r="460" spans="1:3" x14ac:dyDescent="0.2">
      <c r="A460" t="s">
        <v>1981</v>
      </c>
      <c r="B460">
        <v>8388608</v>
      </c>
      <c r="C460">
        <f t="shared" si="7"/>
        <v>0</v>
      </c>
    </row>
    <row r="461" spans="1:3" x14ac:dyDescent="0.2">
      <c r="A461" t="s">
        <v>555</v>
      </c>
      <c r="B461">
        <v>8388608</v>
      </c>
      <c r="C461">
        <f t="shared" si="7"/>
        <v>0</v>
      </c>
    </row>
    <row r="462" spans="1:3" x14ac:dyDescent="0.2">
      <c r="A462" t="s">
        <v>1982</v>
      </c>
      <c r="B462">
        <v>8388608</v>
      </c>
      <c r="C462">
        <f t="shared" si="7"/>
        <v>0</v>
      </c>
    </row>
    <row r="463" spans="1:3" x14ac:dyDescent="0.2">
      <c r="A463" t="s">
        <v>1983</v>
      </c>
      <c r="B463">
        <v>8388608</v>
      </c>
      <c r="C463">
        <f t="shared" si="7"/>
        <v>0</v>
      </c>
    </row>
    <row r="464" spans="1:3" x14ac:dyDescent="0.2">
      <c r="A464" t="s">
        <v>1984</v>
      </c>
      <c r="B464">
        <v>8388608</v>
      </c>
      <c r="C464">
        <f t="shared" si="7"/>
        <v>0</v>
      </c>
    </row>
    <row r="465" spans="1:3" x14ac:dyDescent="0.2">
      <c r="A465" t="s">
        <v>556</v>
      </c>
      <c r="B465">
        <v>8388608</v>
      </c>
      <c r="C465">
        <f t="shared" si="7"/>
        <v>0</v>
      </c>
    </row>
    <row r="466" spans="1:3" x14ac:dyDescent="0.2">
      <c r="A466" t="s">
        <v>1985</v>
      </c>
      <c r="B466">
        <v>8388608</v>
      </c>
      <c r="C466">
        <f t="shared" si="7"/>
        <v>0</v>
      </c>
    </row>
    <row r="467" spans="1:3" x14ac:dyDescent="0.2">
      <c r="A467" t="s">
        <v>1986</v>
      </c>
      <c r="B467">
        <v>8388608</v>
      </c>
      <c r="C467">
        <f t="shared" si="7"/>
        <v>0</v>
      </c>
    </row>
    <row r="468" spans="1:3" x14ac:dyDescent="0.2">
      <c r="A468" t="s">
        <v>557</v>
      </c>
      <c r="B468">
        <v>8388608</v>
      </c>
      <c r="C468">
        <f t="shared" si="7"/>
        <v>0</v>
      </c>
    </row>
    <row r="469" spans="1:3" x14ac:dyDescent="0.2">
      <c r="A469" t="s">
        <v>558</v>
      </c>
      <c r="B469">
        <v>8388608</v>
      </c>
      <c r="C469">
        <f t="shared" si="7"/>
        <v>0</v>
      </c>
    </row>
    <row r="470" spans="1:3" x14ac:dyDescent="0.2">
      <c r="A470" t="s">
        <v>1987</v>
      </c>
      <c r="B470">
        <v>8388608</v>
      </c>
      <c r="C470">
        <f t="shared" si="7"/>
        <v>0</v>
      </c>
    </row>
    <row r="471" spans="1:3" x14ac:dyDescent="0.2">
      <c r="A471" t="s">
        <v>1988</v>
      </c>
      <c r="B471">
        <v>8388608</v>
      </c>
      <c r="C471">
        <f t="shared" si="7"/>
        <v>0</v>
      </c>
    </row>
    <row r="472" spans="1:3" x14ac:dyDescent="0.2">
      <c r="A472" t="s">
        <v>1989</v>
      </c>
      <c r="B472">
        <v>8388608</v>
      </c>
      <c r="C472">
        <f t="shared" si="7"/>
        <v>0</v>
      </c>
    </row>
    <row r="473" spans="1:3" x14ac:dyDescent="0.2">
      <c r="A473" t="s">
        <v>1990</v>
      </c>
      <c r="B473">
        <v>8388608</v>
      </c>
      <c r="C473">
        <f t="shared" si="7"/>
        <v>0</v>
      </c>
    </row>
    <row r="474" spans="1:3" x14ac:dyDescent="0.2">
      <c r="A474" t="s">
        <v>1991</v>
      </c>
      <c r="B474">
        <v>8388608</v>
      </c>
      <c r="C474">
        <f t="shared" si="7"/>
        <v>0</v>
      </c>
    </row>
    <row r="475" spans="1:3" x14ac:dyDescent="0.2">
      <c r="A475" t="s">
        <v>559</v>
      </c>
      <c r="B475">
        <v>8388608</v>
      </c>
      <c r="C475">
        <f t="shared" si="7"/>
        <v>0</v>
      </c>
    </row>
    <row r="476" spans="1:3" x14ac:dyDescent="0.2">
      <c r="A476" t="s">
        <v>1992</v>
      </c>
      <c r="B476">
        <v>8388608</v>
      </c>
      <c r="C476">
        <f t="shared" si="7"/>
        <v>0</v>
      </c>
    </row>
    <row r="477" spans="1:3" x14ac:dyDescent="0.2">
      <c r="A477" t="s">
        <v>1993</v>
      </c>
      <c r="B477">
        <v>8388608</v>
      </c>
      <c r="C477">
        <f t="shared" si="7"/>
        <v>0</v>
      </c>
    </row>
    <row r="478" spans="1:3" x14ac:dyDescent="0.2">
      <c r="A478" t="s">
        <v>1994</v>
      </c>
      <c r="B478">
        <v>8388608</v>
      </c>
      <c r="C478">
        <f t="shared" si="7"/>
        <v>0</v>
      </c>
    </row>
    <row r="479" spans="1:3" x14ac:dyDescent="0.2">
      <c r="A479" t="s">
        <v>1995</v>
      </c>
      <c r="B479">
        <v>8388608</v>
      </c>
      <c r="C479">
        <f t="shared" si="7"/>
        <v>0</v>
      </c>
    </row>
    <row r="480" spans="1:3" x14ac:dyDescent="0.2">
      <c r="A480" t="s">
        <v>1996</v>
      </c>
      <c r="B480">
        <v>8388608</v>
      </c>
      <c r="C480">
        <f t="shared" si="7"/>
        <v>0</v>
      </c>
    </row>
    <row r="481" spans="1:3" x14ac:dyDescent="0.2">
      <c r="A481" t="s">
        <v>1997</v>
      </c>
      <c r="B481">
        <v>8388608</v>
      </c>
      <c r="C481">
        <f t="shared" si="7"/>
        <v>0</v>
      </c>
    </row>
    <row r="482" spans="1:3" x14ac:dyDescent="0.2">
      <c r="A482" t="s">
        <v>1998</v>
      </c>
      <c r="B482">
        <v>8388608</v>
      </c>
      <c r="C482">
        <f t="shared" si="7"/>
        <v>0</v>
      </c>
    </row>
    <row r="483" spans="1:3" x14ac:dyDescent="0.2">
      <c r="A483" t="s">
        <v>1999</v>
      </c>
      <c r="B483">
        <v>8388608</v>
      </c>
      <c r="C483">
        <f t="shared" si="7"/>
        <v>0</v>
      </c>
    </row>
    <row r="484" spans="1:3" x14ac:dyDescent="0.2">
      <c r="A484" t="s">
        <v>2000</v>
      </c>
      <c r="B484">
        <v>8388608</v>
      </c>
      <c r="C484">
        <f t="shared" si="7"/>
        <v>0</v>
      </c>
    </row>
    <row r="485" spans="1:3" x14ac:dyDescent="0.2">
      <c r="A485" t="s">
        <v>2001</v>
      </c>
      <c r="B485">
        <v>8388608</v>
      </c>
      <c r="C485">
        <f t="shared" si="7"/>
        <v>0</v>
      </c>
    </row>
    <row r="486" spans="1:3" x14ac:dyDescent="0.2">
      <c r="A486" t="s">
        <v>2002</v>
      </c>
      <c r="B486">
        <v>8388608</v>
      </c>
      <c r="C486">
        <f t="shared" si="7"/>
        <v>0</v>
      </c>
    </row>
    <row r="487" spans="1:3" x14ac:dyDescent="0.2">
      <c r="A487" t="s">
        <v>2003</v>
      </c>
      <c r="B487">
        <v>8388608</v>
      </c>
      <c r="C487">
        <f t="shared" si="7"/>
        <v>0</v>
      </c>
    </row>
    <row r="488" spans="1:3" x14ac:dyDescent="0.2">
      <c r="A488" t="s">
        <v>2004</v>
      </c>
      <c r="B488">
        <v>8388608</v>
      </c>
      <c r="C488">
        <f t="shared" si="7"/>
        <v>0</v>
      </c>
    </row>
    <row r="489" spans="1:3" x14ac:dyDescent="0.2">
      <c r="A489" t="s">
        <v>2005</v>
      </c>
      <c r="B489">
        <v>8388608</v>
      </c>
      <c r="C489">
        <f t="shared" si="7"/>
        <v>0</v>
      </c>
    </row>
    <row r="490" spans="1:3" x14ac:dyDescent="0.2">
      <c r="A490" t="s">
        <v>560</v>
      </c>
      <c r="B490">
        <v>8388608</v>
      </c>
      <c r="C490">
        <f t="shared" si="7"/>
        <v>0</v>
      </c>
    </row>
    <row r="491" spans="1:3" x14ac:dyDescent="0.2">
      <c r="A491" t="s">
        <v>2006</v>
      </c>
      <c r="B491">
        <v>8388608</v>
      </c>
      <c r="C491">
        <f t="shared" si="7"/>
        <v>0</v>
      </c>
    </row>
    <row r="492" spans="1:3" x14ac:dyDescent="0.2">
      <c r="A492" t="s">
        <v>2007</v>
      </c>
      <c r="B492">
        <v>8388608</v>
      </c>
      <c r="C492">
        <f t="shared" si="7"/>
        <v>0</v>
      </c>
    </row>
    <row r="493" spans="1:3" x14ac:dyDescent="0.2">
      <c r="A493" t="s">
        <v>561</v>
      </c>
      <c r="B493">
        <v>8388608</v>
      </c>
      <c r="C493">
        <f t="shared" si="7"/>
        <v>0</v>
      </c>
    </row>
    <row r="494" spans="1:3" x14ac:dyDescent="0.2">
      <c r="A494" t="s">
        <v>2008</v>
      </c>
      <c r="B494">
        <v>8388608</v>
      </c>
      <c r="C494">
        <f t="shared" si="7"/>
        <v>0</v>
      </c>
    </row>
    <row r="495" spans="1:3" x14ac:dyDescent="0.2">
      <c r="A495" t="s">
        <v>562</v>
      </c>
      <c r="B495">
        <v>8388608</v>
      </c>
      <c r="C495">
        <f t="shared" si="7"/>
        <v>0</v>
      </c>
    </row>
    <row r="496" spans="1:3" x14ac:dyDescent="0.2">
      <c r="A496" t="s">
        <v>2009</v>
      </c>
      <c r="B496">
        <v>8388608</v>
      </c>
      <c r="C496">
        <f t="shared" si="7"/>
        <v>0</v>
      </c>
    </row>
    <row r="497" spans="1:3" x14ac:dyDescent="0.2">
      <c r="A497" t="s">
        <v>563</v>
      </c>
      <c r="B497">
        <v>8388608</v>
      </c>
      <c r="C497">
        <f t="shared" si="7"/>
        <v>0</v>
      </c>
    </row>
    <row r="498" spans="1:3" x14ac:dyDescent="0.2">
      <c r="A498" t="s">
        <v>564</v>
      </c>
      <c r="B498">
        <v>8388608</v>
      </c>
      <c r="C498">
        <f t="shared" si="7"/>
        <v>0</v>
      </c>
    </row>
    <row r="499" spans="1:3" x14ac:dyDescent="0.2">
      <c r="A499" t="s">
        <v>565</v>
      </c>
      <c r="B499">
        <v>8388608</v>
      </c>
      <c r="C499">
        <f t="shared" si="7"/>
        <v>0</v>
      </c>
    </row>
    <row r="500" spans="1:3" x14ac:dyDescent="0.2">
      <c r="A500" t="s">
        <v>2010</v>
      </c>
      <c r="B500">
        <v>8388608</v>
      </c>
      <c r="C500">
        <f t="shared" si="7"/>
        <v>0</v>
      </c>
    </row>
    <row r="501" spans="1:3" x14ac:dyDescent="0.2">
      <c r="A501" t="s">
        <v>2011</v>
      </c>
      <c r="B501">
        <v>8388608</v>
      </c>
      <c r="C501">
        <f t="shared" si="7"/>
        <v>0</v>
      </c>
    </row>
    <row r="502" spans="1:3" x14ac:dyDescent="0.2">
      <c r="A502" t="s">
        <v>566</v>
      </c>
      <c r="B502">
        <v>8388608</v>
      </c>
      <c r="C502">
        <f t="shared" si="7"/>
        <v>0</v>
      </c>
    </row>
    <row r="503" spans="1:3" x14ac:dyDescent="0.2">
      <c r="A503" t="s">
        <v>567</v>
      </c>
      <c r="B503">
        <v>8388608</v>
      </c>
      <c r="C503">
        <f t="shared" si="7"/>
        <v>0</v>
      </c>
    </row>
    <row r="504" spans="1:3" x14ac:dyDescent="0.2">
      <c r="A504" t="s">
        <v>568</v>
      </c>
      <c r="B504">
        <v>8388608</v>
      </c>
      <c r="C504">
        <f t="shared" si="7"/>
        <v>0</v>
      </c>
    </row>
    <row r="505" spans="1:3" x14ac:dyDescent="0.2">
      <c r="A505" t="s">
        <v>2012</v>
      </c>
      <c r="B505">
        <v>8388608</v>
      </c>
      <c r="C505">
        <f t="shared" si="7"/>
        <v>0</v>
      </c>
    </row>
    <row r="506" spans="1:3" x14ac:dyDescent="0.2">
      <c r="A506" t="s">
        <v>569</v>
      </c>
      <c r="B506">
        <v>8388608</v>
      </c>
      <c r="C506">
        <f t="shared" si="7"/>
        <v>0</v>
      </c>
    </row>
    <row r="507" spans="1:3" x14ac:dyDescent="0.2">
      <c r="A507" t="s">
        <v>570</v>
      </c>
      <c r="B507">
        <v>8388608</v>
      </c>
      <c r="C507">
        <f t="shared" si="7"/>
        <v>0</v>
      </c>
    </row>
    <row r="508" spans="1:3" x14ac:dyDescent="0.2">
      <c r="A508" t="s">
        <v>2013</v>
      </c>
      <c r="B508">
        <v>8388608</v>
      </c>
      <c r="C508">
        <f t="shared" si="7"/>
        <v>0</v>
      </c>
    </row>
    <row r="509" spans="1:3" x14ac:dyDescent="0.2">
      <c r="A509" t="s">
        <v>2014</v>
      </c>
      <c r="B509">
        <v>8388608</v>
      </c>
      <c r="C509">
        <f t="shared" si="7"/>
        <v>0</v>
      </c>
    </row>
    <row r="510" spans="1:3" x14ac:dyDescent="0.2">
      <c r="A510" t="s">
        <v>571</v>
      </c>
      <c r="B510">
        <v>8388608</v>
      </c>
      <c r="C510">
        <f t="shared" si="7"/>
        <v>0</v>
      </c>
    </row>
    <row r="511" spans="1:3" x14ac:dyDescent="0.2">
      <c r="A511" t="s">
        <v>572</v>
      </c>
      <c r="B511">
        <v>8388608</v>
      </c>
      <c r="C511">
        <f t="shared" si="7"/>
        <v>0</v>
      </c>
    </row>
    <row r="512" spans="1:3" x14ac:dyDescent="0.2">
      <c r="A512" t="s">
        <v>573</v>
      </c>
      <c r="B512">
        <v>8388608</v>
      </c>
      <c r="C512">
        <f t="shared" si="7"/>
        <v>0</v>
      </c>
    </row>
    <row r="513" spans="1:3" x14ac:dyDescent="0.2">
      <c r="A513" t="s">
        <v>2015</v>
      </c>
      <c r="B513">
        <v>8388608</v>
      </c>
      <c r="C513">
        <f t="shared" si="7"/>
        <v>0</v>
      </c>
    </row>
    <row r="514" spans="1:3" x14ac:dyDescent="0.2">
      <c r="A514" t="s">
        <v>574</v>
      </c>
      <c r="B514">
        <v>8388608</v>
      </c>
      <c r="C514">
        <f t="shared" ref="C514:C577" si="8">(16777216-(B514*2) )/42117</f>
        <v>0</v>
      </c>
    </row>
    <row r="515" spans="1:3" x14ac:dyDescent="0.2">
      <c r="A515" t="s">
        <v>2016</v>
      </c>
      <c r="B515">
        <v>8388608</v>
      </c>
      <c r="C515">
        <f t="shared" si="8"/>
        <v>0</v>
      </c>
    </row>
    <row r="516" spans="1:3" x14ac:dyDescent="0.2">
      <c r="A516" t="s">
        <v>575</v>
      </c>
      <c r="B516">
        <v>8388608</v>
      </c>
      <c r="C516">
        <f t="shared" si="8"/>
        <v>0</v>
      </c>
    </row>
    <row r="517" spans="1:3" x14ac:dyDescent="0.2">
      <c r="A517" t="s">
        <v>2017</v>
      </c>
      <c r="B517">
        <v>8388608</v>
      </c>
      <c r="C517">
        <f t="shared" si="8"/>
        <v>0</v>
      </c>
    </row>
    <row r="518" spans="1:3" x14ac:dyDescent="0.2">
      <c r="A518" t="s">
        <v>2018</v>
      </c>
      <c r="B518">
        <v>8388608</v>
      </c>
      <c r="C518">
        <f t="shared" si="8"/>
        <v>0</v>
      </c>
    </row>
    <row r="519" spans="1:3" x14ac:dyDescent="0.2">
      <c r="A519" t="s">
        <v>576</v>
      </c>
      <c r="B519">
        <v>8388608</v>
      </c>
      <c r="C519">
        <f t="shared" si="8"/>
        <v>0</v>
      </c>
    </row>
    <row r="520" spans="1:3" x14ac:dyDescent="0.2">
      <c r="A520" t="s">
        <v>577</v>
      </c>
      <c r="B520">
        <v>8388608</v>
      </c>
      <c r="C520">
        <f t="shared" si="8"/>
        <v>0</v>
      </c>
    </row>
    <row r="521" spans="1:3" x14ac:dyDescent="0.2">
      <c r="A521" t="s">
        <v>578</v>
      </c>
      <c r="B521">
        <v>8388608</v>
      </c>
      <c r="C521">
        <f t="shared" si="8"/>
        <v>0</v>
      </c>
    </row>
    <row r="522" spans="1:3" x14ac:dyDescent="0.2">
      <c r="A522" t="s">
        <v>2019</v>
      </c>
      <c r="B522">
        <v>8388608</v>
      </c>
      <c r="C522">
        <f t="shared" si="8"/>
        <v>0</v>
      </c>
    </row>
    <row r="523" spans="1:3" x14ac:dyDescent="0.2">
      <c r="A523" t="s">
        <v>579</v>
      </c>
      <c r="B523">
        <v>8388608</v>
      </c>
      <c r="C523">
        <f t="shared" si="8"/>
        <v>0</v>
      </c>
    </row>
    <row r="524" spans="1:3" x14ac:dyDescent="0.2">
      <c r="A524" t="s">
        <v>2020</v>
      </c>
      <c r="B524">
        <v>8388608</v>
      </c>
      <c r="C524">
        <f t="shared" si="8"/>
        <v>0</v>
      </c>
    </row>
    <row r="525" spans="1:3" x14ac:dyDescent="0.2">
      <c r="A525" t="s">
        <v>2021</v>
      </c>
      <c r="B525">
        <v>8388608</v>
      </c>
      <c r="C525">
        <f t="shared" si="8"/>
        <v>0</v>
      </c>
    </row>
    <row r="526" spans="1:3" x14ac:dyDescent="0.2">
      <c r="A526" t="s">
        <v>2022</v>
      </c>
      <c r="B526">
        <v>8388608</v>
      </c>
      <c r="C526">
        <f t="shared" si="8"/>
        <v>0</v>
      </c>
    </row>
    <row r="527" spans="1:3" x14ac:dyDescent="0.2">
      <c r="A527" t="s">
        <v>2023</v>
      </c>
      <c r="B527">
        <v>8388608</v>
      </c>
      <c r="C527">
        <f t="shared" si="8"/>
        <v>0</v>
      </c>
    </row>
    <row r="528" spans="1:3" x14ac:dyDescent="0.2">
      <c r="A528" t="s">
        <v>580</v>
      </c>
      <c r="B528">
        <v>8388608</v>
      </c>
      <c r="C528">
        <f t="shared" si="8"/>
        <v>0</v>
      </c>
    </row>
    <row r="529" spans="1:3" x14ac:dyDescent="0.2">
      <c r="A529" t="s">
        <v>2024</v>
      </c>
      <c r="B529">
        <v>8388608</v>
      </c>
      <c r="C529">
        <f t="shared" si="8"/>
        <v>0</v>
      </c>
    </row>
    <row r="530" spans="1:3" x14ac:dyDescent="0.2">
      <c r="A530" t="s">
        <v>2025</v>
      </c>
      <c r="B530">
        <v>8388608</v>
      </c>
      <c r="C530">
        <f t="shared" si="8"/>
        <v>0</v>
      </c>
    </row>
    <row r="531" spans="1:3" x14ac:dyDescent="0.2">
      <c r="A531" t="s">
        <v>2026</v>
      </c>
      <c r="B531">
        <v>8388608</v>
      </c>
      <c r="C531">
        <f t="shared" si="8"/>
        <v>0</v>
      </c>
    </row>
    <row r="532" spans="1:3" x14ac:dyDescent="0.2">
      <c r="A532" t="s">
        <v>2027</v>
      </c>
      <c r="B532">
        <v>8388608</v>
      </c>
      <c r="C532">
        <f t="shared" si="8"/>
        <v>0</v>
      </c>
    </row>
    <row r="533" spans="1:3" x14ac:dyDescent="0.2">
      <c r="A533" t="s">
        <v>581</v>
      </c>
      <c r="B533">
        <v>8388608</v>
      </c>
      <c r="C533">
        <f t="shared" si="8"/>
        <v>0</v>
      </c>
    </row>
    <row r="534" spans="1:3" x14ac:dyDescent="0.2">
      <c r="A534" t="s">
        <v>582</v>
      </c>
      <c r="B534">
        <v>8388608</v>
      </c>
      <c r="C534">
        <f t="shared" si="8"/>
        <v>0</v>
      </c>
    </row>
    <row r="535" spans="1:3" x14ac:dyDescent="0.2">
      <c r="A535" t="s">
        <v>583</v>
      </c>
      <c r="B535">
        <v>8388608</v>
      </c>
      <c r="C535">
        <f t="shared" si="8"/>
        <v>0</v>
      </c>
    </row>
    <row r="536" spans="1:3" x14ac:dyDescent="0.2">
      <c r="A536" t="s">
        <v>584</v>
      </c>
      <c r="B536">
        <v>8388608</v>
      </c>
      <c r="C536">
        <f t="shared" si="8"/>
        <v>0</v>
      </c>
    </row>
    <row r="537" spans="1:3" x14ac:dyDescent="0.2">
      <c r="A537" t="s">
        <v>585</v>
      </c>
      <c r="B537">
        <v>8388608</v>
      </c>
      <c r="C537">
        <f t="shared" si="8"/>
        <v>0</v>
      </c>
    </row>
    <row r="538" spans="1:3" x14ac:dyDescent="0.2">
      <c r="A538" t="s">
        <v>586</v>
      </c>
      <c r="B538">
        <v>8388608</v>
      </c>
      <c r="C538">
        <f t="shared" si="8"/>
        <v>0</v>
      </c>
    </row>
    <row r="539" spans="1:3" x14ac:dyDescent="0.2">
      <c r="A539" t="s">
        <v>2028</v>
      </c>
      <c r="B539">
        <v>8388608</v>
      </c>
      <c r="C539">
        <f t="shared" si="8"/>
        <v>0</v>
      </c>
    </row>
    <row r="540" spans="1:3" x14ac:dyDescent="0.2">
      <c r="A540" t="s">
        <v>2029</v>
      </c>
      <c r="B540">
        <v>8388608</v>
      </c>
      <c r="C540">
        <f t="shared" si="8"/>
        <v>0</v>
      </c>
    </row>
    <row r="541" spans="1:3" x14ac:dyDescent="0.2">
      <c r="A541" t="s">
        <v>587</v>
      </c>
      <c r="B541">
        <v>8388608</v>
      </c>
      <c r="C541">
        <f t="shared" si="8"/>
        <v>0</v>
      </c>
    </row>
    <row r="542" spans="1:3" x14ac:dyDescent="0.2">
      <c r="A542" t="s">
        <v>588</v>
      </c>
      <c r="B542">
        <v>8388608</v>
      </c>
      <c r="C542">
        <f t="shared" si="8"/>
        <v>0</v>
      </c>
    </row>
    <row r="543" spans="1:3" x14ac:dyDescent="0.2">
      <c r="A543" t="s">
        <v>589</v>
      </c>
      <c r="B543">
        <v>8388608</v>
      </c>
      <c r="C543">
        <f t="shared" si="8"/>
        <v>0</v>
      </c>
    </row>
    <row r="544" spans="1:3" x14ac:dyDescent="0.2">
      <c r="A544" t="s">
        <v>590</v>
      </c>
      <c r="B544">
        <v>8388608</v>
      </c>
      <c r="C544">
        <f t="shared" si="8"/>
        <v>0</v>
      </c>
    </row>
    <row r="545" spans="1:3" x14ac:dyDescent="0.2">
      <c r="A545" t="s">
        <v>591</v>
      </c>
      <c r="B545">
        <v>8388608</v>
      </c>
      <c r="C545">
        <f t="shared" si="8"/>
        <v>0</v>
      </c>
    </row>
    <row r="546" spans="1:3" x14ac:dyDescent="0.2">
      <c r="A546" t="s">
        <v>592</v>
      </c>
      <c r="B546">
        <v>8388608</v>
      </c>
      <c r="C546">
        <f t="shared" si="8"/>
        <v>0</v>
      </c>
    </row>
    <row r="547" spans="1:3" x14ac:dyDescent="0.2">
      <c r="A547" t="s">
        <v>2030</v>
      </c>
      <c r="B547">
        <v>8388608</v>
      </c>
      <c r="C547">
        <f t="shared" si="8"/>
        <v>0</v>
      </c>
    </row>
    <row r="548" spans="1:3" x14ac:dyDescent="0.2">
      <c r="A548" t="s">
        <v>2031</v>
      </c>
      <c r="B548">
        <v>8388608</v>
      </c>
      <c r="C548">
        <f t="shared" si="8"/>
        <v>0</v>
      </c>
    </row>
    <row r="549" spans="1:3" x14ac:dyDescent="0.2">
      <c r="A549" t="s">
        <v>2032</v>
      </c>
      <c r="B549">
        <v>8388608</v>
      </c>
      <c r="C549">
        <f t="shared" si="8"/>
        <v>0</v>
      </c>
    </row>
    <row r="550" spans="1:3" x14ac:dyDescent="0.2">
      <c r="A550" t="s">
        <v>593</v>
      </c>
      <c r="B550">
        <v>8388608</v>
      </c>
      <c r="C550">
        <f t="shared" si="8"/>
        <v>0</v>
      </c>
    </row>
    <row r="551" spans="1:3" x14ac:dyDescent="0.2">
      <c r="A551" t="s">
        <v>594</v>
      </c>
      <c r="B551">
        <v>8388608</v>
      </c>
      <c r="C551">
        <f t="shared" si="8"/>
        <v>0</v>
      </c>
    </row>
    <row r="552" spans="1:3" x14ac:dyDescent="0.2">
      <c r="A552" t="s">
        <v>595</v>
      </c>
      <c r="B552">
        <v>8388608</v>
      </c>
      <c r="C552">
        <f t="shared" si="8"/>
        <v>0</v>
      </c>
    </row>
    <row r="553" spans="1:3" x14ac:dyDescent="0.2">
      <c r="A553" t="s">
        <v>2033</v>
      </c>
      <c r="B553">
        <v>8388608</v>
      </c>
      <c r="C553">
        <f t="shared" si="8"/>
        <v>0</v>
      </c>
    </row>
    <row r="554" spans="1:3" x14ac:dyDescent="0.2">
      <c r="A554" t="s">
        <v>2034</v>
      </c>
      <c r="B554">
        <v>8388608</v>
      </c>
      <c r="C554">
        <f t="shared" si="8"/>
        <v>0</v>
      </c>
    </row>
    <row r="555" spans="1:3" x14ac:dyDescent="0.2">
      <c r="A555" t="s">
        <v>2035</v>
      </c>
      <c r="B555">
        <v>8388608</v>
      </c>
      <c r="C555">
        <f t="shared" si="8"/>
        <v>0</v>
      </c>
    </row>
    <row r="556" spans="1:3" x14ac:dyDescent="0.2">
      <c r="A556" t="s">
        <v>2036</v>
      </c>
      <c r="B556">
        <v>8388608</v>
      </c>
      <c r="C556">
        <f t="shared" si="8"/>
        <v>0</v>
      </c>
    </row>
    <row r="557" spans="1:3" x14ac:dyDescent="0.2">
      <c r="A557" t="s">
        <v>2037</v>
      </c>
      <c r="B557">
        <v>8388608</v>
      </c>
      <c r="C557">
        <f t="shared" si="8"/>
        <v>0</v>
      </c>
    </row>
    <row r="558" spans="1:3" x14ac:dyDescent="0.2">
      <c r="A558" t="s">
        <v>596</v>
      </c>
      <c r="B558">
        <v>8388608</v>
      </c>
      <c r="C558">
        <f t="shared" si="8"/>
        <v>0</v>
      </c>
    </row>
    <row r="559" spans="1:3" x14ac:dyDescent="0.2">
      <c r="A559" t="s">
        <v>597</v>
      </c>
      <c r="B559">
        <v>8388608</v>
      </c>
      <c r="C559">
        <f t="shared" si="8"/>
        <v>0</v>
      </c>
    </row>
    <row r="560" spans="1:3" x14ac:dyDescent="0.2">
      <c r="A560" t="s">
        <v>598</v>
      </c>
      <c r="B560">
        <v>8388608</v>
      </c>
      <c r="C560">
        <f t="shared" si="8"/>
        <v>0</v>
      </c>
    </row>
    <row r="561" spans="1:3" x14ac:dyDescent="0.2">
      <c r="A561" t="s">
        <v>2038</v>
      </c>
      <c r="B561">
        <v>8388608</v>
      </c>
      <c r="C561">
        <f t="shared" si="8"/>
        <v>0</v>
      </c>
    </row>
    <row r="562" spans="1:3" x14ac:dyDescent="0.2">
      <c r="A562" t="s">
        <v>599</v>
      </c>
      <c r="B562">
        <v>8388608</v>
      </c>
      <c r="C562">
        <f t="shared" si="8"/>
        <v>0</v>
      </c>
    </row>
    <row r="563" spans="1:3" x14ac:dyDescent="0.2">
      <c r="A563" t="s">
        <v>600</v>
      </c>
      <c r="B563">
        <v>8388608</v>
      </c>
      <c r="C563">
        <f t="shared" si="8"/>
        <v>0</v>
      </c>
    </row>
    <row r="564" spans="1:3" x14ac:dyDescent="0.2">
      <c r="A564" t="s">
        <v>601</v>
      </c>
      <c r="B564">
        <v>8388608</v>
      </c>
      <c r="C564">
        <f t="shared" si="8"/>
        <v>0</v>
      </c>
    </row>
    <row r="565" spans="1:3" x14ac:dyDescent="0.2">
      <c r="A565" t="s">
        <v>2039</v>
      </c>
      <c r="B565">
        <v>8388608</v>
      </c>
      <c r="C565">
        <f t="shared" si="8"/>
        <v>0</v>
      </c>
    </row>
    <row r="566" spans="1:3" x14ac:dyDescent="0.2">
      <c r="A566" t="s">
        <v>2040</v>
      </c>
      <c r="B566">
        <v>8388608</v>
      </c>
      <c r="C566">
        <f t="shared" si="8"/>
        <v>0</v>
      </c>
    </row>
    <row r="567" spans="1:3" x14ac:dyDescent="0.2">
      <c r="A567" t="s">
        <v>2041</v>
      </c>
      <c r="B567">
        <v>8388608</v>
      </c>
      <c r="C567">
        <f t="shared" si="8"/>
        <v>0</v>
      </c>
    </row>
    <row r="568" spans="1:3" x14ac:dyDescent="0.2">
      <c r="A568" t="s">
        <v>602</v>
      </c>
      <c r="B568">
        <v>8388608</v>
      </c>
      <c r="C568">
        <f t="shared" si="8"/>
        <v>0</v>
      </c>
    </row>
    <row r="569" spans="1:3" x14ac:dyDescent="0.2">
      <c r="A569" t="s">
        <v>603</v>
      </c>
      <c r="B569">
        <v>8388608</v>
      </c>
      <c r="C569">
        <f t="shared" si="8"/>
        <v>0</v>
      </c>
    </row>
    <row r="570" spans="1:3" x14ac:dyDescent="0.2">
      <c r="A570" t="s">
        <v>604</v>
      </c>
      <c r="B570">
        <v>8388608</v>
      </c>
      <c r="C570">
        <f t="shared" si="8"/>
        <v>0</v>
      </c>
    </row>
    <row r="571" spans="1:3" x14ac:dyDescent="0.2">
      <c r="A571" t="s">
        <v>605</v>
      </c>
      <c r="B571">
        <v>8388608</v>
      </c>
      <c r="C571">
        <f t="shared" si="8"/>
        <v>0</v>
      </c>
    </row>
    <row r="572" spans="1:3" x14ac:dyDescent="0.2">
      <c r="A572" t="s">
        <v>2042</v>
      </c>
      <c r="B572">
        <v>8388608</v>
      </c>
      <c r="C572">
        <f t="shared" si="8"/>
        <v>0</v>
      </c>
    </row>
    <row r="573" spans="1:3" x14ac:dyDescent="0.2">
      <c r="A573" t="s">
        <v>2043</v>
      </c>
      <c r="B573">
        <v>8388608</v>
      </c>
      <c r="C573">
        <f t="shared" si="8"/>
        <v>0</v>
      </c>
    </row>
    <row r="574" spans="1:3" x14ac:dyDescent="0.2">
      <c r="A574" t="s">
        <v>2044</v>
      </c>
      <c r="B574">
        <v>8388608</v>
      </c>
      <c r="C574">
        <f t="shared" si="8"/>
        <v>0</v>
      </c>
    </row>
    <row r="575" spans="1:3" x14ac:dyDescent="0.2">
      <c r="A575" t="s">
        <v>606</v>
      </c>
      <c r="B575">
        <v>8388608</v>
      </c>
      <c r="C575">
        <f t="shared" si="8"/>
        <v>0</v>
      </c>
    </row>
    <row r="576" spans="1:3" x14ac:dyDescent="0.2">
      <c r="A576" t="s">
        <v>2045</v>
      </c>
      <c r="B576">
        <v>8388608</v>
      </c>
      <c r="C576">
        <f t="shared" si="8"/>
        <v>0</v>
      </c>
    </row>
    <row r="577" spans="1:3" x14ac:dyDescent="0.2">
      <c r="A577" t="s">
        <v>2046</v>
      </c>
      <c r="B577">
        <v>8388608</v>
      </c>
      <c r="C577">
        <f t="shared" si="8"/>
        <v>0</v>
      </c>
    </row>
    <row r="578" spans="1:3" x14ac:dyDescent="0.2">
      <c r="A578" t="s">
        <v>2047</v>
      </c>
      <c r="B578">
        <v>8388608</v>
      </c>
      <c r="C578">
        <f t="shared" ref="C578:C641" si="9">(16777216-(B578*2) )/42117</f>
        <v>0</v>
      </c>
    </row>
    <row r="579" spans="1:3" x14ac:dyDescent="0.2">
      <c r="A579" t="s">
        <v>607</v>
      </c>
      <c r="B579">
        <v>8388608</v>
      </c>
      <c r="C579">
        <f t="shared" si="9"/>
        <v>0</v>
      </c>
    </row>
    <row r="580" spans="1:3" x14ac:dyDescent="0.2">
      <c r="A580" t="s">
        <v>2048</v>
      </c>
      <c r="B580">
        <v>8388608</v>
      </c>
      <c r="C580">
        <f t="shared" si="9"/>
        <v>0</v>
      </c>
    </row>
    <row r="581" spans="1:3" x14ac:dyDescent="0.2">
      <c r="A581" t="s">
        <v>2049</v>
      </c>
      <c r="B581">
        <v>8388608</v>
      </c>
      <c r="C581">
        <f t="shared" si="9"/>
        <v>0</v>
      </c>
    </row>
    <row r="582" spans="1:3" x14ac:dyDescent="0.2">
      <c r="A582" t="s">
        <v>2050</v>
      </c>
      <c r="B582">
        <v>8388608</v>
      </c>
      <c r="C582">
        <f t="shared" si="9"/>
        <v>0</v>
      </c>
    </row>
    <row r="583" spans="1:3" x14ac:dyDescent="0.2">
      <c r="A583" t="s">
        <v>608</v>
      </c>
      <c r="B583">
        <v>8388608</v>
      </c>
      <c r="C583">
        <f t="shared" si="9"/>
        <v>0</v>
      </c>
    </row>
    <row r="584" spans="1:3" x14ac:dyDescent="0.2">
      <c r="A584" t="s">
        <v>609</v>
      </c>
      <c r="B584">
        <v>8388608</v>
      </c>
      <c r="C584">
        <f t="shared" si="9"/>
        <v>0</v>
      </c>
    </row>
    <row r="585" spans="1:3" x14ac:dyDescent="0.2">
      <c r="A585" t="s">
        <v>2051</v>
      </c>
      <c r="B585">
        <v>8388608</v>
      </c>
      <c r="C585">
        <f t="shared" si="9"/>
        <v>0</v>
      </c>
    </row>
    <row r="586" spans="1:3" x14ac:dyDescent="0.2">
      <c r="A586" t="s">
        <v>610</v>
      </c>
      <c r="B586">
        <v>8388608</v>
      </c>
      <c r="C586">
        <f t="shared" si="9"/>
        <v>0</v>
      </c>
    </row>
    <row r="587" spans="1:3" x14ac:dyDescent="0.2">
      <c r="A587" t="s">
        <v>2052</v>
      </c>
      <c r="B587">
        <v>8388608</v>
      </c>
      <c r="C587">
        <f t="shared" si="9"/>
        <v>0</v>
      </c>
    </row>
    <row r="588" spans="1:3" x14ac:dyDescent="0.2">
      <c r="A588" t="s">
        <v>611</v>
      </c>
      <c r="B588">
        <v>8388608</v>
      </c>
      <c r="C588">
        <f t="shared" si="9"/>
        <v>0</v>
      </c>
    </row>
    <row r="589" spans="1:3" x14ac:dyDescent="0.2">
      <c r="A589" t="s">
        <v>612</v>
      </c>
      <c r="B589">
        <v>8388608</v>
      </c>
      <c r="C589">
        <f t="shared" si="9"/>
        <v>0</v>
      </c>
    </row>
    <row r="590" spans="1:3" x14ac:dyDescent="0.2">
      <c r="A590" t="s">
        <v>2053</v>
      </c>
      <c r="B590">
        <v>8388608</v>
      </c>
      <c r="C590">
        <f t="shared" si="9"/>
        <v>0</v>
      </c>
    </row>
    <row r="591" spans="1:3" x14ac:dyDescent="0.2">
      <c r="A591" t="s">
        <v>613</v>
      </c>
      <c r="B591">
        <v>8388608</v>
      </c>
      <c r="C591">
        <f t="shared" si="9"/>
        <v>0</v>
      </c>
    </row>
    <row r="592" spans="1:3" x14ac:dyDescent="0.2">
      <c r="A592" t="s">
        <v>614</v>
      </c>
      <c r="B592">
        <v>8388608</v>
      </c>
      <c r="C592">
        <f t="shared" si="9"/>
        <v>0</v>
      </c>
    </row>
    <row r="593" spans="1:3" x14ac:dyDescent="0.2">
      <c r="A593" t="s">
        <v>2054</v>
      </c>
      <c r="B593">
        <v>8388608</v>
      </c>
      <c r="C593">
        <f t="shared" si="9"/>
        <v>0</v>
      </c>
    </row>
    <row r="594" spans="1:3" x14ac:dyDescent="0.2">
      <c r="A594" t="s">
        <v>2055</v>
      </c>
      <c r="B594">
        <v>8388608</v>
      </c>
      <c r="C594">
        <f t="shared" si="9"/>
        <v>0</v>
      </c>
    </row>
    <row r="595" spans="1:3" x14ac:dyDescent="0.2">
      <c r="A595" t="s">
        <v>2056</v>
      </c>
      <c r="B595">
        <v>8388608</v>
      </c>
      <c r="C595">
        <f t="shared" si="9"/>
        <v>0</v>
      </c>
    </row>
    <row r="596" spans="1:3" x14ac:dyDescent="0.2">
      <c r="A596" t="s">
        <v>615</v>
      </c>
      <c r="B596">
        <v>8388608</v>
      </c>
      <c r="C596">
        <f t="shared" si="9"/>
        <v>0</v>
      </c>
    </row>
    <row r="597" spans="1:3" x14ac:dyDescent="0.2">
      <c r="A597" t="s">
        <v>2057</v>
      </c>
      <c r="B597">
        <v>8388608</v>
      </c>
      <c r="C597">
        <f t="shared" si="9"/>
        <v>0</v>
      </c>
    </row>
    <row r="598" spans="1:3" x14ac:dyDescent="0.2">
      <c r="A598" t="s">
        <v>2058</v>
      </c>
      <c r="B598">
        <v>8388608</v>
      </c>
      <c r="C598">
        <f t="shared" si="9"/>
        <v>0</v>
      </c>
    </row>
    <row r="599" spans="1:3" x14ac:dyDescent="0.2">
      <c r="A599" t="s">
        <v>2059</v>
      </c>
      <c r="B599">
        <v>8388608</v>
      </c>
      <c r="C599">
        <f t="shared" si="9"/>
        <v>0</v>
      </c>
    </row>
    <row r="600" spans="1:3" x14ac:dyDescent="0.2">
      <c r="A600" t="s">
        <v>2060</v>
      </c>
      <c r="B600">
        <v>8388608</v>
      </c>
      <c r="C600">
        <f t="shared" si="9"/>
        <v>0</v>
      </c>
    </row>
    <row r="601" spans="1:3" x14ac:dyDescent="0.2">
      <c r="A601" t="s">
        <v>2061</v>
      </c>
      <c r="B601">
        <v>8388608</v>
      </c>
      <c r="C601">
        <f t="shared" si="9"/>
        <v>0</v>
      </c>
    </row>
    <row r="602" spans="1:3" x14ac:dyDescent="0.2">
      <c r="A602" t="s">
        <v>2062</v>
      </c>
      <c r="B602">
        <v>8388608</v>
      </c>
      <c r="C602">
        <f t="shared" si="9"/>
        <v>0</v>
      </c>
    </row>
    <row r="603" spans="1:3" x14ac:dyDescent="0.2">
      <c r="A603" t="s">
        <v>2063</v>
      </c>
      <c r="B603">
        <v>8388607</v>
      </c>
      <c r="C603">
        <f>(16777216-(B603*2) )/42117</f>
        <v>4.7486763064795689E-5</v>
      </c>
    </row>
    <row r="604" spans="1:3" x14ac:dyDescent="0.2">
      <c r="A604" t="s">
        <v>2064</v>
      </c>
      <c r="B604">
        <v>8388607</v>
      </c>
      <c r="C604">
        <f t="shared" si="9"/>
        <v>4.7486763064795689E-5</v>
      </c>
    </row>
    <row r="605" spans="1:3" x14ac:dyDescent="0.2">
      <c r="A605" t="s">
        <v>2065</v>
      </c>
      <c r="B605">
        <v>8388607</v>
      </c>
      <c r="C605">
        <f t="shared" si="9"/>
        <v>4.7486763064795689E-5</v>
      </c>
    </row>
    <row r="606" spans="1:3" x14ac:dyDescent="0.2">
      <c r="A606" t="s">
        <v>2066</v>
      </c>
      <c r="B606">
        <v>8388607</v>
      </c>
      <c r="C606">
        <f t="shared" si="9"/>
        <v>4.7486763064795689E-5</v>
      </c>
    </row>
    <row r="607" spans="1:3" x14ac:dyDescent="0.2">
      <c r="A607" t="s">
        <v>616</v>
      </c>
      <c r="B607">
        <v>8388607</v>
      </c>
      <c r="C607">
        <f t="shared" si="9"/>
        <v>4.7486763064795689E-5</v>
      </c>
    </row>
    <row r="608" spans="1:3" x14ac:dyDescent="0.2">
      <c r="A608" t="s">
        <v>617</v>
      </c>
      <c r="B608">
        <v>16777215</v>
      </c>
      <c r="C608">
        <f>(16777216-(B608) )/(42117*4)</f>
        <v>5.9358453830994611E-6</v>
      </c>
    </row>
    <row r="609" spans="1:3" x14ac:dyDescent="0.2">
      <c r="A609" t="s">
        <v>618</v>
      </c>
      <c r="B609">
        <v>16777215</v>
      </c>
      <c r="C609">
        <f t="shared" ref="C609:C672" si="10">(16777216-(B609) )/(42117*4)</f>
        <v>5.9358453830994611E-6</v>
      </c>
    </row>
    <row r="610" spans="1:3" x14ac:dyDescent="0.2">
      <c r="A610" t="s">
        <v>619</v>
      </c>
      <c r="B610">
        <v>16777215</v>
      </c>
      <c r="C610">
        <f t="shared" si="10"/>
        <v>5.9358453830994611E-6</v>
      </c>
    </row>
    <row r="611" spans="1:3" x14ac:dyDescent="0.2">
      <c r="A611" t="s">
        <v>620</v>
      </c>
      <c r="B611">
        <v>16777215</v>
      </c>
      <c r="C611">
        <f t="shared" si="10"/>
        <v>5.9358453830994611E-6</v>
      </c>
    </row>
    <row r="612" spans="1:3" x14ac:dyDescent="0.2">
      <c r="A612" t="s">
        <v>621</v>
      </c>
      <c r="B612">
        <v>16777215</v>
      </c>
      <c r="C612">
        <f t="shared" si="10"/>
        <v>5.9358453830994611E-6</v>
      </c>
    </row>
    <row r="613" spans="1:3" x14ac:dyDescent="0.2">
      <c r="A613" t="s">
        <v>622</v>
      </c>
      <c r="B613">
        <v>16777215</v>
      </c>
      <c r="C613">
        <f t="shared" si="10"/>
        <v>5.9358453830994611E-6</v>
      </c>
    </row>
    <row r="614" spans="1:3" x14ac:dyDescent="0.2">
      <c r="A614" t="s">
        <v>623</v>
      </c>
      <c r="B614">
        <v>16777215</v>
      </c>
      <c r="C614">
        <f t="shared" si="10"/>
        <v>5.9358453830994611E-6</v>
      </c>
    </row>
    <row r="615" spans="1:3" x14ac:dyDescent="0.2">
      <c r="A615" t="s">
        <v>2067</v>
      </c>
      <c r="B615">
        <v>16777215</v>
      </c>
      <c r="C615">
        <f t="shared" si="10"/>
        <v>5.9358453830994611E-6</v>
      </c>
    </row>
    <row r="616" spans="1:3" x14ac:dyDescent="0.2">
      <c r="A616" t="s">
        <v>2068</v>
      </c>
      <c r="B616">
        <v>16777215</v>
      </c>
      <c r="C616">
        <f t="shared" si="10"/>
        <v>5.9358453830994611E-6</v>
      </c>
    </row>
    <row r="617" spans="1:3" x14ac:dyDescent="0.2">
      <c r="A617" t="s">
        <v>2069</v>
      </c>
      <c r="B617">
        <v>16777215</v>
      </c>
      <c r="C617">
        <f t="shared" si="10"/>
        <v>5.9358453830994611E-6</v>
      </c>
    </row>
    <row r="618" spans="1:3" x14ac:dyDescent="0.2">
      <c r="A618" t="s">
        <v>624</v>
      </c>
      <c r="B618">
        <v>16777215</v>
      </c>
      <c r="C618">
        <f t="shared" si="10"/>
        <v>5.9358453830994611E-6</v>
      </c>
    </row>
    <row r="619" spans="1:3" x14ac:dyDescent="0.2">
      <c r="A619" t="s">
        <v>625</v>
      </c>
      <c r="B619">
        <v>16777215</v>
      </c>
      <c r="C619">
        <f t="shared" si="10"/>
        <v>5.9358453830994611E-6</v>
      </c>
    </row>
    <row r="620" spans="1:3" x14ac:dyDescent="0.2">
      <c r="A620" t="s">
        <v>626</v>
      </c>
      <c r="B620">
        <v>16777215</v>
      </c>
      <c r="C620">
        <f t="shared" si="10"/>
        <v>5.9358453830994611E-6</v>
      </c>
    </row>
    <row r="621" spans="1:3" x14ac:dyDescent="0.2">
      <c r="A621" t="s">
        <v>627</v>
      </c>
      <c r="B621">
        <v>16777215</v>
      </c>
      <c r="C621">
        <f t="shared" si="10"/>
        <v>5.9358453830994611E-6</v>
      </c>
    </row>
    <row r="622" spans="1:3" x14ac:dyDescent="0.2">
      <c r="A622" t="s">
        <v>628</v>
      </c>
      <c r="B622">
        <v>16777215</v>
      </c>
      <c r="C622">
        <f t="shared" si="10"/>
        <v>5.9358453830994611E-6</v>
      </c>
    </row>
    <row r="623" spans="1:3" x14ac:dyDescent="0.2">
      <c r="A623" t="s">
        <v>2070</v>
      </c>
      <c r="B623">
        <v>16777215</v>
      </c>
      <c r="C623">
        <f t="shared" si="10"/>
        <v>5.9358453830994611E-6</v>
      </c>
    </row>
    <row r="624" spans="1:3" x14ac:dyDescent="0.2">
      <c r="A624" t="s">
        <v>2071</v>
      </c>
      <c r="B624">
        <v>16777215</v>
      </c>
      <c r="C624">
        <f t="shared" si="10"/>
        <v>5.9358453830994611E-6</v>
      </c>
    </row>
    <row r="625" spans="1:3" x14ac:dyDescent="0.2">
      <c r="A625" t="s">
        <v>2072</v>
      </c>
      <c r="B625">
        <v>16777215</v>
      </c>
      <c r="C625">
        <f t="shared" si="10"/>
        <v>5.9358453830994611E-6</v>
      </c>
    </row>
    <row r="626" spans="1:3" x14ac:dyDescent="0.2">
      <c r="A626" t="s">
        <v>629</v>
      </c>
      <c r="B626">
        <v>16777215</v>
      </c>
      <c r="C626">
        <f t="shared" si="10"/>
        <v>5.9358453830994611E-6</v>
      </c>
    </row>
    <row r="627" spans="1:3" x14ac:dyDescent="0.2">
      <c r="A627" t="s">
        <v>640</v>
      </c>
      <c r="B627">
        <v>16777215</v>
      </c>
      <c r="C627">
        <f t="shared" si="10"/>
        <v>5.9358453830994611E-6</v>
      </c>
    </row>
    <row r="628" spans="1:3" x14ac:dyDescent="0.2">
      <c r="A628" t="s">
        <v>630</v>
      </c>
      <c r="B628">
        <v>16777215</v>
      </c>
      <c r="C628">
        <f t="shared" si="10"/>
        <v>5.9358453830994611E-6</v>
      </c>
    </row>
    <row r="629" spans="1:3" x14ac:dyDescent="0.2">
      <c r="A629" t="s">
        <v>631</v>
      </c>
      <c r="B629">
        <v>16777215</v>
      </c>
      <c r="C629">
        <f t="shared" si="10"/>
        <v>5.9358453830994611E-6</v>
      </c>
    </row>
    <row r="630" spans="1:3" x14ac:dyDescent="0.2">
      <c r="A630" t="s">
        <v>2073</v>
      </c>
      <c r="B630">
        <v>16777215</v>
      </c>
      <c r="C630">
        <f t="shared" si="10"/>
        <v>5.9358453830994611E-6</v>
      </c>
    </row>
    <row r="631" spans="1:3" x14ac:dyDescent="0.2">
      <c r="A631" t="s">
        <v>632</v>
      </c>
      <c r="B631">
        <v>16777215</v>
      </c>
      <c r="C631">
        <f t="shared" si="10"/>
        <v>5.9358453830994611E-6</v>
      </c>
    </row>
    <row r="632" spans="1:3" x14ac:dyDescent="0.2">
      <c r="A632" t="s">
        <v>2074</v>
      </c>
      <c r="B632">
        <v>16777215</v>
      </c>
      <c r="C632">
        <f t="shared" si="10"/>
        <v>5.9358453830994611E-6</v>
      </c>
    </row>
    <row r="633" spans="1:3" x14ac:dyDescent="0.2">
      <c r="A633" t="s">
        <v>2075</v>
      </c>
      <c r="B633">
        <v>16777215</v>
      </c>
      <c r="C633">
        <f t="shared" si="10"/>
        <v>5.9358453830994611E-6</v>
      </c>
    </row>
    <row r="634" spans="1:3" x14ac:dyDescent="0.2">
      <c r="A634" t="s">
        <v>2076</v>
      </c>
      <c r="B634">
        <v>16777215</v>
      </c>
      <c r="C634">
        <f t="shared" si="10"/>
        <v>5.9358453830994611E-6</v>
      </c>
    </row>
    <row r="635" spans="1:3" x14ac:dyDescent="0.2">
      <c r="A635" t="s">
        <v>633</v>
      </c>
      <c r="B635">
        <v>16777215</v>
      </c>
      <c r="C635">
        <f t="shared" si="10"/>
        <v>5.9358453830994611E-6</v>
      </c>
    </row>
    <row r="636" spans="1:3" x14ac:dyDescent="0.2">
      <c r="A636" t="s">
        <v>2077</v>
      </c>
      <c r="B636">
        <v>16777215</v>
      </c>
      <c r="C636">
        <f t="shared" si="10"/>
        <v>5.9358453830994611E-6</v>
      </c>
    </row>
    <row r="637" spans="1:3" x14ac:dyDescent="0.2">
      <c r="A637" t="s">
        <v>634</v>
      </c>
      <c r="B637">
        <v>16777215</v>
      </c>
      <c r="C637">
        <f t="shared" si="10"/>
        <v>5.9358453830994611E-6</v>
      </c>
    </row>
    <row r="638" spans="1:3" x14ac:dyDescent="0.2">
      <c r="A638" t="s">
        <v>2078</v>
      </c>
      <c r="B638">
        <v>8388607</v>
      </c>
      <c r="C638">
        <f t="shared" si="10"/>
        <v>49.793486003276584</v>
      </c>
    </row>
    <row r="639" spans="1:3" x14ac:dyDescent="0.2">
      <c r="A639" t="s">
        <v>2079</v>
      </c>
      <c r="B639">
        <v>8388607</v>
      </c>
      <c r="C639">
        <f t="shared" si="10"/>
        <v>49.793486003276584</v>
      </c>
    </row>
    <row r="640" spans="1:3" x14ac:dyDescent="0.2">
      <c r="A640" t="s">
        <v>2080</v>
      </c>
      <c r="B640">
        <v>8388607</v>
      </c>
      <c r="C640">
        <f t="shared" si="10"/>
        <v>49.793486003276584</v>
      </c>
    </row>
    <row r="641" spans="1:3" x14ac:dyDescent="0.2">
      <c r="A641" t="s">
        <v>2081</v>
      </c>
      <c r="B641">
        <v>8388607</v>
      </c>
      <c r="C641">
        <f t="shared" si="10"/>
        <v>49.793486003276584</v>
      </c>
    </row>
    <row r="642" spans="1:3" x14ac:dyDescent="0.2">
      <c r="A642" t="s">
        <v>635</v>
      </c>
      <c r="B642">
        <v>16777215</v>
      </c>
      <c r="C642">
        <f t="shared" si="10"/>
        <v>5.9358453830994611E-6</v>
      </c>
    </row>
    <row r="643" spans="1:3" x14ac:dyDescent="0.2">
      <c r="A643" t="s">
        <v>636</v>
      </c>
      <c r="B643">
        <v>16777215</v>
      </c>
      <c r="C643">
        <f t="shared" si="10"/>
        <v>5.9358453830994611E-6</v>
      </c>
    </row>
    <row r="644" spans="1:3" x14ac:dyDescent="0.2">
      <c r="A644" t="s">
        <v>2082</v>
      </c>
      <c r="B644">
        <v>16777215</v>
      </c>
      <c r="C644">
        <f t="shared" si="10"/>
        <v>5.9358453830994611E-6</v>
      </c>
    </row>
    <row r="645" spans="1:3" x14ac:dyDescent="0.2">
      <c r="A645" t="s">
        <v>637</v>
      </c>
      <c r="B645">
        <v>16777215</v>
      </c>
      <c r="C645">
        <f t="shared" si="10"/>
        <v>5.9358453830994611E-6</v>
      </c>
    </row>
    <row r="646" spans="1:3" x14ac:dyDescent="0.2">
      <c r="A646" t="s">
        <v>638</v>
      </c>
      <c r="B646">
        <v>16777215</v>
      </c>
      <c r="C646">
        <f t="shared" si="10"/>
        <v>5.9358453830994611E-6</v>
      </c>
    </row>
    <row r="647" spans="1:3" x14ac:dyDescent="0.2">
      <c r="A647" t="s">
        <v>639</v>
      </c>
      <c r="B647">
        <v>16777215</v>
      </c>
      <c r="C647">
        <f t="shared" si="10"/>
        <v>5.9358453830994611E-6</v>
      </c>
    </row>
    <row r="648" spans="1:3" x14ac:dyDescent="0.2">
      <c r="A648" t="s">
        <v>640</v>
      </c>
      <c r="B648">
        <v>16777215</v>
      </c>
      <c r="C648">
        <f t="shared" si="10"/>
        <v>5.9358453830994611E-6</v>
      </c>
    </row>
    <row r="649" spans="1:3" x14ac:dyDescent="0.2">
      <c r="A649" t="s">
        <v>641</v>
      </c>
      <c r="B649">
        <v>16777215</v>
      </c>
      <c r="C649">
        <f t="shared" si="10"/>
        <v>5.9358453830994611E-6</v>
      </c>
    </row>
    <row r="650" spans="1:3" x14ac:dyDescent="0.2">
      <c r="A650" t="s">
        <v>642</v>
      </c>
      <c r="B650">
        <v>16777215</v>
      </c>
      <c r="C650">
        <f t="shared" si="10"/>
        <v>5.9358453830994611E-6</v>
      </c>
    </row>
    <row r="651" spans="1:3" x14ac:dyDescent="0.2">
      <c r="A651" t="s">
        <v>643</v>
      </c>
      <c r="B651">
        <v>16777215</v>
      </c>
      <c r="C651">
        <f t="shared" si="10"/>
        <v>5.9358453830994611E-6</v>
      </c>
    </row>
    <row r="652" spans="1:3" x14ac:dyDescent="0.2">
      <c r="A652" t="s">
        <v>644</v>
      </c>
      <c r="B652">
        <v>16777215</v>
      </c>
      <c r="C652">
        <f t="shared" si="10"/>
        <v>5.9358453830994611E-6</v>
      </c>
    </row>
    <row r="653" spans="1:3" x14ac:dyDescent="0.2">
      <c r="A653" t="s">
        <v>645</v>
      </c>
      <c r="B653">
        <v>12582911</v>
      </c>
      <c r="C653">
        <f t="shared" si="10"/>
        <v>24.896745969560985</v>
      </c>
    </row>
    <row r="654" spans="1:3" x14ac:dyDescent="0.2">
      <c r="A654" t="s">
        <v>646</v>
      </c>
      <c r="B654">
        <v>12582911</v>
      </c>
      <c r="C654">
        <f t="shared" si="10"/>
        <v>24.896745969560985</v>
      </c>
    </row>
    <row r="655" spans="1:3" x14ac:dyDescent="0.2">
      <c r="A655" t="s">
        <v>647</v>
      </c>
      <c r="B655">
        <v>12582911</v>
      </c>
      <c r="C655">
        <f t="shared" si="10"/>
        <v>24.896745969560985</v>
      </c>
    </row>
    <row r="656" spans="1:3" x14ac:dyDescent="0.2">
      <c r="A656" t="s">
        <v>648</v>
      </c>
      <c r="B656">
        <v>12582911</v>
      </c>
      <c r="C656">
        <f t="shared" si="10"/>
        <v>24.896745969560985</v>
      </c>
    </row>
    <row r="657" spans="1:3" x14ac:dyDescent="0.2">
      <c r="A657" t="s">
        <v>649</v>
      </c>
      <c r="B657">
        <v>12582911</v>
      </c>
      <c r="C657">
        <f t="shared" si="10"/>
        <v>24.896745969560985</v>
      </c>
    </row>
    <row r="658" spans="1:3" x14ac:dyDescent="0.2">
      <c r="A658" t="s">
        <v>650</v>
      </c>
      <c r="B658">
        <v>12582911</v>
      </c>
      <c r="C658">
        <f t="shared" si="10"/>
        <v>24.896745969560985</v>
      </c>
    </row>
    <row r="659" spans="1:3" x14ac:dyDescent="0.2">
      <c r="A659" t="s">
        <v>651</v>
      </c>
      <c r="B659">
        <v>12582911</v>
      </c>
      <c r="C659">
        <f t="shared" si="10"/>
        <v>24.896745969560985</v>
      </c>
    </row>
    <row r="660" spans="1:3" x14ac:dyDescent="0.2">
      <c r="A660" t="s">
        <v>652</v>
      </c>
      <c r="B660">
        <v>12582911</v>
      </c>
      <c r="C660">
        <f t="shared" si="10"/>
        <v>24.896745969560985</v>
      </c>
    </row>
    <row r="661" spans="1:3" x14ac:dyDescent="0.2">
      <c r="A661" t="s">
        <v>653</v>
      </c>
      <c r="B661">
        <v>12582911</v>
      </c>
      <c r="C661">
        <f t="shared" si="10"/>
        <v>24.896745969560985</v>
      </c>
    </row>
    <row r="662" spans="1:3" x14ac:dyDescent="0.2">
      <c r="A662" t="s">
        <v>654</v>
      </c>
      <c r="B662">
        <v>12582911</v>
      </c>
      <c r="C662">
        <f t="shared" si="10"/>
        <v>24.896745969560985</v>
      </c>
    </row>
    <row r="663" spans="1:3" x14ac:dyDescent="0.2">
      <c r="A663" t="s">
        <v>655</v>
      </c>
      <c r="B663">
        <v>12582911</v>
      </c>
      <c r="C663">
        <f t="shared" si="10"/>
        <v>24.896745969560985</v>
      </c>
    </row>
    <row r="664" spans="1:3" x14ac:dyDescent="0.2">
      <c r="A664" t="s">
        <v>656</v>
      </c>
      <c r="B664">
        <v>12582911</v>
      </c>
      <c r="C664">
        <f t="shared" si="10"/>
        <v>24.896745969560985</v>
      </c>
    </row>
    <row r="665" spans="1:3" x14ac:dyDescent="0.2">
      <c r="A665" t="s">
        <v>657</v>
      </c>
      <c r="B665">
        <v>12582911</v>
      </c>
      <c r="C665">
        <f t="shared" si="10"/>
        <v>24.896745969560985</v>
      </c>
    </row>
    <row r="666" spans="1:3" x14ac:dyDescent="0.2">
      <c r="A666" t="s">
        <v>658</v>
      </c>
      <c r="B666">
        <v>12582911</v>
      </c>
      <c r="C666">
        <f t="shared" si="10"/>
        <v>24.896745969560985</v>
      </c>
    </row>
    <row r="667" spans="1:3" x14ac:dyDescent="0.2">
      <c r="A667" t="s">
        <v>659</v>
      </c>
      <c r="B667">
        <v>12582911</v>
      </c>
      <c r="C667">
        <f t="shared" si="10"/>
        <v>24.896745969560985</v>
      </c>
    </row>
    <row r="668" spans="1:3" x14ac:dyDescent="0.2">
      <c r="A668" t="s">
        <v>660</v>
      </c>
      <c r="B668">
        <v>12582911</v>
      </c>
      <c r="C668">
        <f t="shared" si="10"/>
        <v>24.896745969560985</v>
      </c>
    </row>
    <row r="669" spans="1:3" x14ac:dyDescent="0.2">
      <c r="A669" t="s">
        <v>661</v>
      </c>
      <c r="B669">
        <v>12582911</v>
      </c>
      <c r="C669">
        <f t="shared" si="10"/>
        <v>24.896745969560985</v>
      </c>
    </row>
    <row r="670" spans="1:3" x14ac:dyDescent="0.2">
      <c r="A670" t="s">
        <v>662</v>
      </c>
      <c r="B670">
        <v>12582911</v>
      </c>
      <c r="C670">
        <f t="shared" si="10"/>
        <v>24.896745969560985</v>
      </c>
    </row>
    <row r="671" spans="1:3" x14ac:dyDescent="0.2">
      <c r="A671" t="s">
        <v>663</v>
      </c>
      <c r="B671">
        <v>12582911</v>
      </c>
      <c r="C671">
        <f t="shared" si="10"/>
        <v>24.896745969560985</v>
      </c>
    </row>
    <row r="672" spans="1:3" x14ac:dyDescent="0.2">
      <c r="A672" t="s">
        <v>664</v>
      </c>
      <c r="B672">
        <v>12582911</v>
      </c>
      <c r="C672">
        <f t="shared" si="10"/>
        <v>24.896745969560985</v>
      </c>
    </row>
    <row r="673" spans="1:3" x14ac:dyDescent="0.2">
      <c r="A673" t="s">
        <v>665</v>
      </c>
      <c r="B673">
        <v>12582911</v>
      </c>
      <c r="C673">
        <f t="shared" ref="C673:C736" si="11">(16777216-(B673) )/(42117*4)</f>
        <v>24.896745969560985</v>
      </c>
    </row>
    <row r="674" spans="1:3" x14ac:dyDescent="0.2">
      <c r="A674" t="s">
        <v>666</v>
      </c>
      <c r="B674">
        <v>12582911</v>
      </c>
      <c r="C674">
        <f t="shared" si="11"/>
        <v>24.896745969560985</v>
      </c>
    </row>
    <row r="675" spans="1:3" x14ac:dyDescent="0.2">
      <c r="A675" t="s">
        <v>667</v>
      </c>
      <c r="B675">
        <v>12582911</v>
      </c>
      <c r="C675">
        <f t="shared" si="11"/>
        <v>24.896745969560985</v>
      </c>
    </row>
    <row r="676" spans="1:3" x14ac:dyDescent="0.2">
      <c r="A676" t="s">
        <v>668</v>
      </c>
      <c r="B676">
        <v>12582911</v>
      </c>
      <c r="C676">
        <f t="shared" si="11"/>
        <v>24.896745969560985</v>
      </c>
    </row>
    <row r="677" spans="1:3" x14ac:dyDescent="0.2">
      <c r="A677" t="s">
        <v>669</v>
      </c>
      <c r="B677">
        <v>12582911</v>
      </c>
      <c r="C677">
        <f t="shared" si="11"/>
        <v>24.896745969560985</v>
      </c>
    </row>
    <row r="678" spans="1:3" x14ac:dyDescent="0.2">
      <c r="A678" t="s">
        <v>670</v>
      </c>
      <c r="B678">
        <v>12582911</v>
      </c>
      <c r="C678">
        <f t="shared" si="11"/>
        <v>24.896745969560985</v>
      </c>
    </row>
    <row r="679" spans="1:3" x14ac:dyDescent="0.2">
      <c r="A679" t="s">
        <v>671</v>
      </c>
      <c r="B679">
        <v>12582911</v>
      </c>
      <c r="C679">
        <f t="shared" si="11"/>
        <v>24.896745969560985</v>
      </c>
    </row>
    <row r="680" spans="1:3" x14ac:dyDescent="0.2">
      <c r="A680" t="s">
        <v>672</v>
      </c>
      <c r="B680">
        <v>12582911</v>
      </c>
      <c r="C680">
        <f t="shared" si="11"/>
        <v>24.896745969560985</v>
      </c>
    </row>
    <row r="681" spans="1:3" x14ac:dyDescent="0.2">
      <c r="A681" t="s">
        <v>673</v>
      </c>
      <c r="B681">
        <v>12582911</v>
      </c>
      <c r="C681">
        <f t="shared" si="11"/>
        <v>24.896745969560985</v>
      </c>
    </row>
    <row r="682" spans="1:3" x14ac:dyDescent="0.2">
      <c r="A682" t="s">
        <v>674</v>
      </c>
      <c r="B682">
        <v>12582911</v>
      </c>
      <c r="C682">
        <f t="shared" si="11"/>
        <v>24.896745969560985</v>
      </c>
    </row>
    <row r="683" spans="1:3" x14ac:dyDescent="0.2">
      <c r="A683" t="s">
        <v>675</v>
      </c>
      <c r="B683">
        <v>12582911</v>
      </c>
      <c r="C683">
        <f t="shared" si="11"/>
        <v>24.896745969560985</v>
      </c>
    </row>
    <row r="684" spans="1:3" x14ac:dyDescent="0.2">
      <c r="A684" t="s">
        <v>676</v>
      </c>
      <c r="B684">
        <v>12582911</v>
      </c>
      <c r="C684">
        <f t="shared" si="11"/>
        <v>24.896745969560985</v>
      </c>
    </row>
    <row r="685" spans="1:3" x14ac:dyDescent="0.2">
      <c r="A685" t="s">
        <v>677</v>
      </c>
      <c r="B685">
        <v>12582911</v>
      </c>
      <c r="C685">
        <f t="shared" si="11"/>
        <v>24.896745969560985</v>
      </c>
    </row>
    <row r="686" spans="1:3" x14ac:dyDescent="0.2">
      <c r="A686" t="s">
        <v>678</v>
      </c>
      <c r="B686">
        <v>12582911</v>
      </c>
      <c r="C686">
        <f t="shared" si="11"/>
        <v>24.896745969560985</v>
      </c>
    </row>
    <row r="687" spans="1:3" x14ac:dyDescent="0.2">
      <c r="A687" t="s">
        <v>679</v>
      </c>
      <c r="B687">
        <v>12582911</v>
      </c>
      <c r="C687">
        <f t="shared" si="11"/>
        <v>24.896745969560985</v>
      </c>
    </row>
    <row r="688" spans="1:3" x14ac:dyDescent="0.2">
      <c r="A688" t="s">
        <v>680</v>
      </c>
      <c r="B688">
        <v>12582911</v>
      </c>
      <c r="C688">
        <f t="shared" si="11"/>
        <v>24.896745969560985</v>
      </c>
    </row>
    <row r="689" spans="1:3" x14ac:dyDescent="0.2">
      <c r="A689" t="s">
        <v>681</v>
      </c>
      <c r="B689">
        <v>12582911</v>
      </c>
      <c r="C689">
        <f t="shared" si="11"/>
        <v>24.896745969560985</v>
      </c>
    </row>
    <row r="690" spans="1:3" x14ac:dyDescent="0.2">
      <c r="A690" t="s">
        <v>682</v>
      </c>
      <c r="B690">
        <v>12582911</v>
      </c>
      <c r="C690">
        <f t="shared" si="11"/>
        <v>24.896745969560985</v>
      </c>
    </row>
    <row r="691" spans="1:3" x14ac:dyDescent="0.2">
      <c r="A691" t="s">
        <v>683</v>
      </c>
      <c r="B691">
        <v>12582911</v>
      </c>
      <c r="C691">
        <f t="shared" si="11"/>
        <v>24.896745969560985</v>
      </c>
    </row>
    <row r="692" spans="1:3" x14ac:dyDescent="0.2">
      <c r="A692" t="s">
        <v>684</v>
      </c>
      <c r="B692">
        <v>12582911</v>
      </c>
      <c r="C692">
        <f t="shared" si="11"/>
        <v>24.896745969560985</v>
      </c>
    </row>
    <row r="693" spans="1:3" x14ac:dyDescent="0.2">
      <c r="A693" t="s">
        <v>685</v>
      </c>
      <c r="B693">
        <v>12582911</v>
      </c>
      <c r="C693">
        <f t="shared" si="11"/>
        <v>24.896745969560985</v>
      </c>
    </row>
    <row r="694" spans="1:3" x14ac:dyDescent="0.2">
      <c r="A694" t="s">
        <v>686</v>
      </c>
      <c r="B694">
        <v>12582911</v>
      </c>
      <c r="C694">
        <f t="shared" si="11"/>
        <v>24.896745969560985</v>
      </c>
    </row>
    <row r="695" spans="1:3" x14ac:dyDescent="0.2">
      <c r="A695" t="s">
        <v>687</v>
      </c>
      <c r="B695">
        <v>12582911</v>
      </c>
      <c r="C695">
        <f t="shared" si="11"/>
        <v>24.896745969560985</v>
      </c>
    </row>
    <row r="696" spans="1:3" x14ac:dyDescent="0.2">
      <c r="A696" t="s">
        <v>688</v>
      </c>
      <c r="B696">
        <v>12582911</v>
      </c>
      <c r="C696">
        <f t="shared" si="11"/>
        <v>24.896745969560985</v>
      </c>
    </row>
    <row r="697" spans="1:3" x14ac:dyDescent="0.2">
      <c r="A697" t="s">
        <v>689</v>
      </c>
      <c r="B697">
        <v>12582911</v>
      </c>
      <c r="C697">
        <f t="shared" si="11"/>
        <v>24.896745969560985</v>
      </c>
    </row>
    <row r="698" spans="1:3" x14ac:dyDescent="0.2">
      <c r="A698" t="s">
        <v>690</v>
      </c>
      <c r="B698">
        <v>12582911</v>
      </c>
      <c r="C698">
        <f t="shared" si="11"/>
        <v>24.896745969560985</v>
      </c>
    </row>
    <row r="699" spans="1:3" x14ac:dyDescent="0.2">
      <c r="A699" t="s">
        <v>691</v>
      </c>
      <c r="B699">
        <v>12582911</v>
      </c>
      <c r="C699">
        <f t="shared" si="11"/>
        <v>24.896745969560985</v>
      </c>
    </row>
    <row r="700" spans="1:3" x14ac:dyDescent="0.2">
      <c r="A700" t="s">
        <v>692</v>
      </c>
      <c r="B700">
        <v>12582911</v>
      </c>
      <c r="C700">
        <f t="shared" si="11"/>
        <v>24.896745969560985</v>
      </c>
    </row>
    <row r="701" spans="1:3" x14ac:dyDescent="0.2">
      <c r="A701" t="s">
        <v>693</v>
      </c>
      <c r="B701">
        <v>12582911</v>
      </c>
      <c r="C701">
        <f t="shared" si="11"/>
        <v>24.896745969560985</v>
      </c>
    </row>
    <row r="702" spans="1:3" x14ac:dyDescent="0.2">
      <c r="A702" t="s">
        <v>643</v>
      </c>
      <c r="B702">
        <v>12582911</v>
      </c>
      <c r="C702">
        <f t="shared" si="11"/>
        <v>24.896745969560985</v>
      </c>
    </row>
    <row r="703" spans="1:3" x14ac:dyDescent="0.2">
      <c r="A703" t="s">
        <v>644</v>
      </c>
      <c r="B703">
        <v>12582911</v>
      </c>
      <c r="C703">
        <f t="shared" si="11"/>
        <v>24.896745969560985</v>
      </c>
    </row>
    <row r="704" spans="1:3" x14ac:dyDescent="0.2">
      <c r="A704" t="s">
        <v>694</v>
      </c>
      <c r="B704">
        <v>12582911</v>
      </c>
      <c r="C704">
        <f t="shared" si="11"/>
        <v>24.896745969560985</v>
      </c>
    </row>
    <row r="705" spans="1:3" x14ac:dyDescent="0.2">
      <c r="A705" t="s">
        <v>695</v>
      </c>
      <c r="B705">
        <v>12582911</v>
      </c>
      <c r="C705">
        <f t="shared" si="11"/>
        <v>24.896745969560985</v>
      </c>
    </row>
    <row r="706" spans="1:3" x14ac:dyDescent="0.2">
      <c r="A706" t="s">
        <v>696</v>
      </c>
      <c r="B706">
        <v>12582911</v>
      </c>
      <c r="C706">
        <f t="shared" si="11"/>
        <v>24.896745969560985</v>
      </c>
    </row>
    <row r="707" spans="1:3" x14ac:dyDescent="0.2">
      <c r="A707" t="s">
        <v>697</v>
      </c>
      <c r="B707">
        <v>12582911</v>
      </c>
      <c r="C707">
        <f t="shared" si="11"/>
        <v>24.896745969560985</v>
      </c>
    </row>
    <row r="708" spans="1:3" x14ac:dyDescent="0.2">
      <c r="A708" t="s">
        <v>698</v>
      </c>
      <c r="B708">
        <v>12582911</v>
      </c>
      <c r="C708">
        <f t="shared" si="11"/>
        <v>24.896745969560985</v>
      </c>
    </row>
    <row r="709" spans="1:3" x14ac:dyDescent="0.2">
      <c r="A709" t="s">
        <v>699</v>
      </c>
      <c r="B709">
        <v>12582911</v>
      </c>
      <c r="C709">
        <f t="shared" si="11"/>
        <v>24.896745969560985</v>
      </c>
    </row>
    <row r="710" spans="1:3" x14ac:dyDescent="0.2">
      <c r="A710" t="s">
        <v>700</v>
      </c>
      <c r="B710">
        <v>12582911</v>
      </c>
      <c r="C710">
        <f t="shared" si="11"/>
        <v>24.896745969560985</v>
      </c>
    </row>
    <row r="711" spans="1:3" x14ac:dyDescent="0.2">
      <c r="A711" t="s">
        <v>701</v>
      </c>
      <c r="B711">
        <v>12582911</v>
      </c>
      <c r="C711">
        <f t="shared" si="11"/>
        <v>24.896745969560985</v>
      </c>
    </row>
    <row r="712" spans="1:3" x14ac:dyDescent="0.2">
      <c r="A712" t="s">
        <v>702</v>
      </c>
      <c r="B712">
        <v>12582911</v>
      </c>
      <c r="C712">
        <f t="shared" si="11"/>
        <v>24.896745969560985</v>
      </c>
    </row>
    <row r="713" spans="1:3" x14ac:dyDescent="0.2">
      <c r="A713" t="s">
        <v>703</v>
      </c>
      <c r="B713">
        <v>12582911</v>
      </c>
      <c r="C713">
        <f t="shared" si="11"/>
        <v>24.896745969560985</v>
      </c>
    </row>
    <row r="714" spans="1:3" x14ac:dyDescent="0.2">
      <c r="A714" t="s">
        <v>704</v>
      </c>
      <c r="B714">
        <v>12582911</v>
      </c>
      <c r="C714">
        <f t="shared" si="11"/>
        <v>24.896745969560985</v>
      </c>
    </row>
    <row r="715" spans="1:3" x14ac:dyDescent="0.2">
      <c r="A715" t="s">
        <v>705</v>
      </c>
      <c r="B715">
        <v>12582911</v>
      </c>
      <c r="C715">
        <f t="shared" si="11"/>
        <v>24.896745969560985</v>
      </c>
    </row>
    <row r="716" spans="1:3" x14ac:dyDescent="0.2">
      <c r="A716" t="s">
        <v>706</v>
      </c>
      <c r="B716">
        <v>12582911</v>
      </c>
      <c r="C716">
        <f t="shared" si="11"/>
        <v>24.896745969560985</v>
      </c>
    </row>
    <row r="717" spans="1:3" x14ac:dyDescent="0.2">
      <c r="A717" t="s">
        <v>707</v>
      </c>
      <c r="B717">
        <v>12582911</v>
      </c>
      <c r="C717">
        <f t="shared" si="11"/>
        <v>24.896745969560985</v>
      </c>
    </row>
    <row r="718" spans="1:3" x14ac:dyDescent="0.2">
      <c r="A718" t="s">
        <v>708</v>
      </c>
      <c r="B718">
        <v>12582911</v>
      </c>
      <c r="C718">
        <f t="shared" si="11"/>
        <v>24.896745969560985</v>
      </c>
    </row>
    <row r="719" spans="1:3" x14ac:dyDescent="0.2">
      <c r="A719" t="s">
        <v>709</v>
      </c>
      <c r="B719">
        <v>12582911</v>
      </c>
      <c r="C719">
        <f t="shared" si="11"/>
        <v>24.896745969560985</v>
      </c>
    </row>
    <row r="720" spans="1:3" x14ac:dyDescent="0.2">
      <c r="A720" t="s">
        <v>710</v>
      </c>
      <c r="B720">
        <v>12582911</v>
      </c>
      <c r="C720">
        <f t="shared" si="11"/>
        <v>24.896745969560985</v>
      </c>
    </row>
    <row r="721" spans="1:3" x14ac:dyDescent="0.2">
      <c r="A721" t="s">
        <v>711</v>
      </c>
      <c r="B721">
        <v>12582911</v>
      </c>
      <c r="C721">
        <f t="shared" si="11"/>
        <v>24.896745969560985</v>
      </c>
    </row>
    <row r="722" spans="1:3" x14ac:dyDescent="0.2">
      <c r="A722" t="s">
        <v>712</v>
      </c>
      <c r="B722">
        <v>12582911</v>
      </c>
      <c r="C722">
        <f t="shared" si="11"/>
        <v>24.896745969560985</v>
      </c>
    </row>
    <row r="723" spans="1:3" x14ac:dyDescent="0.2">
      <c r="A723" t="s">
        <v>713</v>
      </c>
      <c r="B723">
        <v>12582911</v>
      </c>
      <c r="C723">
        <f t="shared" si="11"/>
        <v>24.896745969560985</v>
      </c>
    </row>
    <row r="724" spans="1:3" x14ac:dyDescent="0.2">
      <c r="A724" t="s">
        <v>714</v>
      </c>
      <c r="B724">
        <v>12582911</v>
      </c>
      <c r="C724">
        <f t="shared" si="11"/>
        <v>24.896745969560985</v>
      </c>
    </row>
    <row r="725" spans="1:3" x14ac:dyDescent="0.2">
      <c r="A725" t="s">
        <v>715</v>
      </c>
      <c r="B725">
        <v>12582911</v>
      </c>
      <c r="C725">
        <f t="shared" si="11"/>
        <v>24.896745969560985</v>
      </c>
    </row>
    <row r="726" spans="1:3" x14ac:dyDescent="0.2">
      <c r="A726" t="s">
        <v>716</v>
      </c>
      <c r="B726">
        <v>12582911</v>
      </c>
      <c r="C726">
        <f t="shared" si="11"/>
        <v>24.896745969560985</v>
      </c>
    </row>
    <row r="727" spans="1:3" x14ac:dyDescent="0.2">
      <c r="A727" t="s">
        <v>717</v>
      </c>
      <c r="B727">
        <v>12582911</v>
      </c>
      <c r="C727">
        <f t="shared" si="11"/>
        <v>24.896745969560985</v>
      </c>
    </row>
    <row r="728" spans="1:3" x14ac:dyDescent="0.2">
      <c r="A728" t="s">
        <v>718</v>
      </c>
      <c r="B728">
        <v>12582911</v>
      </c>
      <c r="C728">
        <f t="shared" si="11"/>
        <v>24.896745969560985</v>
      </c>
    </row>
    <row r="729" spans="1:3" x14ac:dyDescent="0.2">
      <c r="A729" t="s">
        <v>719</v>
      </c>
      <c r="B729">
        <v>12582911</v>
      </c>
      <c r="C729">
        <f t="shared" si="11"/>
        <v>24.896745969560985</v>
      </c>
    </row>
    <row r="730" spans="1:3" x14ac:dyDescent="0.2">
      <c r="A730" t="s">
        <v>720</v>
      </c>
      <c r="B730">
        <v>12582911</v>
      </c>
      <c r="C730">
        <f t="shared" si="11"/>
        <v>24.896745969560985</v>
      </c>
    </row>
    <row r="731" spans="1:3" x14ac:dyDescent="0.2">
      <c r="A731" t="s">
        <v>721</v>
      </c>
      <c r="B731">
        <v>12582911</v>
      </c>
      <c r="C731">
        <f t="shared" si="11"/>
        <v>24.896745969560985</v>
      </c>
    </row>
    <row r="732" spans="1:3" x14ac:dyDescent="0.2">
      <c r="A732" t="s">
        <v>722</v>
      </c>
      <c r="B732">
        <v>12582911</v>
      </c>
      <c r="C732">
        <f t="shared" si="11"/>
        <v>24.896745969560985</v>
      </c>
    </row>
    <row r="733" spans="1:3" x14ac:dyDescent="0.2">
      <c r="A733" t="s">
        <v>723</v>
      </c>
      <c r="B733">
        <v>12582911</v>
      </c>
      <c r="C733">
        <f t="shared" si="11"/>
        <v>24.896745969560985</v>
      </c>
    </row>
    <row r="734" spans="1:3" x14ac:dyDescent="0.2">
      <c r="A734" t="s">
        <v>724</v>
      </c>
      <c r="B734">
        <v>12582911</v>
      </c>
      <c r="C734">
        <f t="shared" si="11"/>
        <v>24.896745969560985</v>
      </c>
    </row>
    <row r="735" spans="1:3" x14ac:dyDescent="0.2">
      <c r="A735" t="s">
        <v>725</v>
      </c>
      <c r="B735">
        <v>12582911</v>
      </c>
      <c r="C735">
        <f t="shared" si="11"/>
        <v>24.896745969560985</v>
      </c>
    </row>
    <row r="736" spans="1:3" x14ac:dyDescent="0.2">
      <c r="A736" t="s">
        <v>726</v>
      </c>
      <c r="B736">
        <v>12582911</v>
      </c>
      <c r="C736">
        <f t="shared" si="11"/>
        <v>24.896745969560985</v>
      </c>
    </row>
    <row r="737" spans="1:3" x14ac:dyDescent="0.2">
      <c r="A737" t="s">
        <v>727</v>
      </c>
      <c r="B737">
        <v>12582911</v>
      </c>
      <c r="C737">
        <f t="shared" ref="C737:C800" si="12">(16777216-(B737) )/(42117*4)</f>
        <v>24.896745969560985</v>
      </c>
    </row>
    <row r="738" spans="1:3" x14ac:dyDescent="0.2">
      <c r="A738" t="s">
        <v>728</v>
      </c>
      <c r="B738">
        <v>12582911</v>
      </c>
      <c r="C738">
        <f t="shared" si="12"/>
        <v>24.896745969560985</v>
      </c>
    </row>
    <row r="739" spans="1:3" x14ac:dyDescent="0.2">
      <c r="A739" t="s">
        <v>729</v>
      </c>
      <c r="B739">
        <v>12582911</v>
      </c>
      <c r="C739">
        <f t="shared" si="12"/>
        <v>24.896745969560985</v>
      </c>
    </row>
    <row r="740" spans="1:3" x14ac:dyDescent="0.2">
      <c r="A740" t="s">
        <v>730</v>
      </c>
      <c r="B740">
        <v>12582911</v>
      </c>
      <c r="C740">
        <f t="shared" si="12"/>
        <v>24.896745969560985</v>
      </c>
    </row>
    <row r="741" spans="1:3" x14ac:dyDescent="0.2">
      <c r="A741" t="s">
        <v>731</v>
      </c>
      <c r="B741">
        <v>12582911</v>
      </c>
      <c r="C741">
        <f t="shared" si="12"/>
        <v>24.896745969560985</v>
      </c>
    </row>
    <row r="742" spans="1:3" x14ac:dyDescent="0.2">
      <c r="A742" t="s">
        <v>732</v>
      </c>
      <c r="B742">
        <v>12582911</v>
      </c>
      <c r="C742">
        <f t="shared" si="12"/>
        <v>24.896745969560985</v>
      </c>
    </row>
    <row r="743" spans="1:3" x14ac:dyDescent="0.2">
      <c r="A743" t="s">
        <v>733</v>
      </c>
      <c r="B743">
        <v>12582911</v>
      </c>
      <c r="C743">
        <f t="shared" si="12"/>
        <v>24.896745969560985</v>
      </c>
    </row>
    <row r="744" spans="1:3" x14ac:dyDescent="0.2">
      <c r="A744" t="s">
        <v>734</v>
      </c>
      <c r="B744">
        <v>12582911</v>
      </c>
      <c r="C744">
        <f t="shared" si="12"/>
        <v>24.896745969560985</v>
      </c>
    </row>
    <row r="745" spans="1:3" x14ac:dyDescent="0.2">
      <c r="A745" t="s">
        <v>735</v>
      </c>
      <c r="B745">
        <v>12582911</v>
      </c>
      <c r="C745">
        <f t="shared" si="12"/>
        <v>24.896745969560985</v>
      </c>
    </row>
    <row r="746" spans="1:3" x14ac:dyDescent="0.2">
      <c r="A746" t="s">
        <v>736</v>
      </c>
      <c r="B746">
        <v>12582911</v>
      </c>
      <c r="C746">
        <f t="shared" si="12"/>
        <v>24.896745969560985</v>
      </c>
    </row>
    <row r="747" spans="1:3" x14ac:dyDescent="0.2">
      <c r="A747" t="s">
        <v>737</v>
      </c>
      <c r="B747">
        <v>12582911</v>
      </c>
      <c r="C747">
        <f t="shared" si="12"/>
        <v>24.896745969560985</v>
      </c>
    </row>
    <row r="748" spans="1:3" x14ac:dyDescent="0.2">
      <c r="A748" t="s">
        <v>738</v>
      </c>
      <c r="B748">
        <v>12582911</v>
      </c>
      <c r="C748">
        <f t="shared" si="12"/>
        <v>24.896745969560985</v>
      </c>
    </row>
    <row r="749" spans="1:3" x14ac:dyDescent="0.2">
      <c r="A749" t="s">
        <v>739</v>
      </c>
      <c r="B749">
        <v>12582911</v>
      </c>
      <c r="C749">
        <f t="shared" si="12"/>
        <v>24.896745969560985</v>
      </c>
    </row>
    <row r="750" spans="1:3" x14ac:dyDescent="0.2">
      <c r="A750" t="s">
        <v>740</v>
      </c>
      <c r="B750">
        <v>12582911</v>
      </c>
      <c r="C750">
        <f t="shared" si="12"/>
        <v>24.896745969560985</v>
      </c>
    </row>
    <row r="751" spans="1:3" x14ac:dyDescent="0.2">
      <c r="A751" t="s">
        <v>741</v>
      </c>
      <c r="B751">
        <v>12582911</v>
      </c>
      <c r="C751">
        <f t="shared" si="12"/>
        <v>24.896745969560985</v>
      </c>
    </row>
    <row r="752" spans="1:3" x14ac:dyDescent="0.2">
      <c r="A752" t="s">
        <v>742</v>
      </c>
      <c r="B752">
        <v>12582911</v>
      </c>
      <c r="C752">
        <f t="shared" si="12"/>
        <v>24.896745969560985</v>
      </c>
    </row>
    <row r="753" spans="1:3" x14ac:dyDescent="0.2">
      <c r="A753" t="s">
        <v>743</v>
      </c>
      <c r="B753">
        <v>12582911</v>
      </c>
      <c r="C753">
        <f t="shared" si="12"/>
        <v>24.896745969560985</v>
      </c>
    </row>
    <row r="754" spans="1:3" x14ac:dyDescent="0.2">
      <c r="A754" t="s">
        <v>744</v>
      </c>
      <c r="B754">
        <v>12582911</v>
      </c>
      <c r="C754">
        <f t="shared" si="12"/>
        <v>24.896745969560985</v>
      </c>
    </row>
    <row r="755" spans="1:3" x14ac:dyDescent="0.2">
      <c r="A755" t="s">
        <v>745</v>
      </c>
      <c r="B755">
        <v>12582911</v>
      </c>
      <c r="C755">
        <f t="shared" si="12"/>
        <v>24.896745969560985</v>
      </c>
    </row>
    <row r="756" spans="1:3" x14ac:dyDescent="0.2">
      <c r="A756" t="s">
        <v>746</v>
      </c>
      <c r="B756">
        <v>12582911</v>
      </c>
      <c r="C756">
        <f t="shared" si="12"/>
        <v>24.896745969560985</v>
      </c>
    </row>
    <row r="757" spans="1:3" x14ac:dyDescent="0.2">
      <c r="A757" t="s">
        <v>747</v>
      </c>
      <c r="B757">
        <v>12582911</v>
      </c>
      <c r="C757">
        <f t="shared" si="12"/>
        <v>24.896745969560985</v>
      </c>
    </row>
    <row r="758" spans="1:3" x14ac:dyDescent="0.2">
      <c r="A758" t="s">
        <v>748</v>
      </c>
      <c r="B758">
        <v>12582911</v>
      </c>
      <c r="C758">
        <f t="shared" si="12"/>
        <v>24.896745969560985</v>
      </c>
    </row>
    <row r="759" spans="1:3" x14ac:dyDescent="0.2">
      <c r="A759" t="s">
        <v>749</v>
      </c>
      <c r="B759">
        <v>12582911</v>
      </c>
      <c r="C759">
        <f t="shared" si="12"/>
        <v>24.896745969560985</v>
      </c>
    </row>
    <row r="760" spans="1:3" x14ac:dyDescent="0.2">
      <c r="A760" t="s">
        <v>750</v>
      </c>
      <c r="B760">
        <v>12582911</v>
      </c>
      <c r="C760">
        <f t="shared" si="12"/>
        <v>24.896745969560985</v>
      </c>
    </row>
    <row r="761" spans="1:3" x14ac:dyDescent="0.2">
      <c r="A761" t="s">
        <v>665</v>
      </c>
      <c r="B761">
        <v>12582911</v>
      </c>
      <c r="C761">
        <f t="shared" si="12"/>
        <v>24.896745969560985</v>
      </c>
    </row>
    <row r="762" spans="1:3" x14ac:dyDescent="0.2">
      <c r="A762" t="s">
        <v>666</v>
      </c>
      <c r="B762">
        <v>12582911</v>
      </c>
      <c r="C762">
        <f t="shared" si="12"/>
        <v>24.896745969560985</v>
      </c>
    </row>
    <row r="763" spans="1:3" x14ac:dyDescent="0.2">
      <c r="A763" t="s">
        <v>751</v>
      </c>
      <c r="B763">
        <v>12582911</v>
      </c>
      <c r="C763">
        <f t="shared" si="12"/>
        <v>24.896745969560985</v>
      </c>
    </row>
    <row r="764" spans="1:3" x14ac:dyDescent="0.2">
      <c r="A764" t="s">
        <v>752</v>
      </c>
      <c r="B764">
        <v>12582911</v>
      </c>
      <c r="C764">
        <f t="shared" si="12"/>
        <v>24.896745969560985</v>
      </c>
    </row>
    <row r="765" spans="1:3" x14ac:dyDescent="0.2">
      <c r="A765" t="s">
        <v>753</v>
      </c>
      <c r="B765">
        <v>12582911</v>
      </c>
      <c r="C765">
        <f t="shared" si="12"/>
        <v>24.896745969560985</v>
      </c>
    </row>
    <row r="766" spans="1:3" x14ac:dyDescent="0.2">
      <c r="A766" t="s">
        <v>754</v>
      </c>
      <c r="B766">
        <v>12582911</v>
      </c>
      <c r="C766">
        <f t="shared" si="12"/>
        <v>24.896745969560985</v>
      </c>
    </row>
    <row r="767" spans="1:3" x14ac:dyDescent="0.2">
      <c r="A767" t="s">
        <v>755</v>
      </c>
      <c r="B767">
        <v>12582911</v>
      </c>
      <c r="C767">
        <f t="shared" si="12"/>
        <v>24.896745969560985</v>
      </c>
    </row>
    <row r="768" spans="1:3" x14ac:dyDescent="0.2">
      <c r="A768" t="s">
        <v>756</v>
      </c>
      <c r="B768">
        <v>12582911</v>
      </c>
      <c r="C768">
        <f t="shared" si="12"/>
        <v>24.896745969560985</v>
      </c>
    </row>
    <row r="769" spans="1:3" x14ac:dyDescent="0.2">
      <c r="A769" t="s">
        <v>757</v>
      </c>
      <c r="B769">
        <v>12582911</v>
      </c>
      <c r="C769">
        <f t="shared" si="12"/>
        <v>24.896745969560985</v>
      </c>
    </row>
    <row r="770" spans="1:3" x14ac:dyDescent="0.2">
      <c r="A770" t="s">
        <v>758</v>
      </c>
      <c r="B770">
        <v>12582911</v>
      </c>
      <c r="C770">
        <f t="shared" si="12"/>
        <v>24.896745969560985</v>
      </c>
    </row>
    <row r="771" spans="1:3" x14ac:dyDescent="0.2">
      <c r="A771" t="s">
        <v>759</v>
      </c>
      <c r="B771">
        <v>12582911</v>
      </c>
      <c r="C771">
        <f t="shared" si="12"/>
        <v>24.896745969560985</v>
      </c>
    </row>
    <row r="772" spans="1:3" x14ac:dyDescent="0.2">
      <c r="A772" t="s">
        <v>760</v>
      </c>
      <c r="B772">
        <v>12582911</v>
      </c>
      <c r="C772">
        <f t="shared" si="12"/>
        <v>24.896745969560985</v>
      </c>
    </row>
    <row r="773" spans="1:3" x14ac:dyDescent="0.2">
      <c r="A773" t="s">
        <v>761</v>
      </c>
      <c r="B773">
        <v>12582911</v>
      </c>
      <c r="C773">
        <f t="shared" si="12"/>
        <v>24.896745969560985</v>
      </c>
    </row>
    <row r="774" spans="1:3" x14ac:dyDescent="0.2">
      <c r="A774" t="s">
        <v>762</v>
      </c>
      <c r="B774">
        <v>12582911</v>
      </c>
      <c r="C774">
        <f t="shared" si="12"/>
        <v>24.896745969560985</v>
      </c>
    </row>
    <row r="775" spans="1:3" x14ac:dyDescent="0.2">
      <c r="A775" t="s">
        <v>763</v>
      </c>
      <c r="B775">
        <v>12582911</v>
      </c>
      <c r="C775">
        <f t="shared" si="12"/>
        <v>24.896745969560985</v>
      </c>
    </row>
    <row r="776" spans="1:3" x14ac:dyDescent="0.2">
      <c r="A776" t="s">
        <v>764</v>
      </c>
      <c r="B776">
        <v>12582911</v>
      </c>
      <c r="C776">
        <f t="shared" si="12"/>
        <v>24.896745969560985</v>
      </c>
    </row>
    <row r="777" spans="1:3" x14ac:dyDescent="0.2">
      <c r="A777" t="s">
        <v>765</v>
      </c>
      <c r="B777">
        <v>12582911</v>
      </c>
      <c r="C777">
        <f t="shared" si="12"/>
        <v>24.896745969560985</v>
      </c>
    </row>
    <row r="778" spans="1:3" x14ac:dyDescent="0.2">
      <c r="A778" t="s">
        <v>766</v>
      </c>
      <c r="B778">
        <v>12582911</v>
      </c>
      <c r="C778">
        <f t="shared" si="12"/>
        <v>24.896745969560985</v>
      </c>
    </row>
    <row r="779" spans="1:3" x14ac:dyDescent="0.2">
      <c r="A779" t="s">
        <v>767</v>
      </c>
      <c r="B779">
        <v>12582911</v>
      </c>
      <c r="C779">
        <f t="shared" si="12"/>
        <v>24.896745969560985</v>
      </c>
    </row>
    <row r="780" spans="1:3" x14ac:dyDescent="0.2">
      <c r="A780" t="s">
        <v>768</v>
      </c>
      <c r="B780">
        <v>12582911</v>
      </c>
      <c r="C780">
        <f t="shared" si="12"/>
        <v>24.896745969560985</v>
      </c>
    </row>
    <row r="781" spans="1:3" x14ac:dyDescent="0.2">
      <c r="A781" t="s">
        <v>769</v>
      </c>
      <c r="B781">
        <v>12582911</v>
      </c>
      <c r="C781">
        <f t="shared" si="12"/>
        <v>24.896745969560985</v>
      </c>
    </row>
    <row r="782" spans="1:3" x14ac:dyDescent="0.2">
      <c r="A782" t="s">
        <v>770</v>
      </c>
      <c r="B782">
        <v>12582911</v>
      </c>
      <c r="C782">
        <f t="shared" si="12"/>
        <v>24.896745969560985</v>
      </c>
    </row>
    <row r="783" spans="1:3" x14ac:dyDescent="0.2">
      <c r="A783" t="s">
        <v>771</v>
      </c>
      <c r="B783">
        <v>12582911</v>
      </c>
      <c r="C783">
        <f t="shared" si="12"/>
        <v>24.896745969560985</v>
      </c>
    </row>
    <row r="784" spans="1:3" x14ac:dyDescent="0.2">
      <c r="A784" t="s">
        <v>772</v>
      </c>
      <c r="B784">
        <v>12582911</v>
      </c>
      <c r="C784">
        <f t="shared" si="12"/>
        <v>24.896745969560985</v>
      </c>
    </row>
    <row r="785" spans="1:3" x14ac:dyDescent="0.2">
      <c r="A785" t="s">
        <v>773</v>
      </c>
      <c r="B785">
        <v>12582911</v>
      </c>
      <c r="C785">
        <f t="shared" si="12"/>
        <v>24.896745969560985</v>
      </c>
    </row>
    <row r="786" spans="1:3" x14ac:dyDescent="0.2">
      <c r="A786" t="s">
        <v>774</v>
      </c>
      <c r="B786">
        <v>12582911</v>
      </c>
      <c r="C786">
        <f t="shared" si="12"/>
        <v>24.896745969560985</v>
      </c>
    </row>
    <row r="787" spans="1:3" x14ac:dyDescent="0.2">
      <c r="A787" t="s">
        <v>775</v>
      </c>
      <c r="B787">
        <v>12582911</v>
      </c>
      <c r="C787">
        <f t="shared" si="12"/>
        <v>24.896745969560985</v>
      </c>
    </row>
    <row r="788" spans="1:3" x14ac:dyDescent="0.2">
      <c r="A788" t="s">
        <v>776</v>
      </c>
      <c r="B788">
        <v>12582911</v>
      </c>
      <c r="C788">
        <f t="shared" si="12"/>
        <v>24.896745969560985</v>
      </c>
    </row>
    <row r="789" spans="1:3" x14ac:dyDescent="0.2">
      <c r="A789" t="s">
        <v>777</v>
      </c>
      <c r="B789">
        <v>12582911</v>
      </c>
      <c r="C789">
        <f t="shared" si="12"/>
        <v>24.896745969560985</v>
      </c>
    </row>
    <row r="790" spans="1:3" x14ac:dyDescent="0.2">
      <c r="A790" t="s">
        <v>778</v>
      </c>
      <c r="B790">
        <v>12582911</v>
      </c>
      <c r="C790">
        <f t="shared" si="12"/>
        <v>24.896745969560985</v>
      </c>
    </row>
    <row r="791" spans="1:3" x14ac:dyDescent="0.2">
      <c r="A791" t="s">
        <v>779</v>
      </c>
      <c r="B791">
        <v>12582911</v>
      </c>
      <c r="C791">
        <f t="shared" si="12"/>
        <v>24.896745969560985</v>
      </c>
    </row>
    <row r="792" spans="1:3" x14ac:dyDescent="0.2">
      <c r="A792" t="s">
        <v>679</v>
      </c>
      <c r="B792">
        <v>12582911</v>
      </c>
      <c r="C792">
        <f t="shared" si="12"/>
        <v>24.896745969560985</v>
      </c>
    </row>
    <row r="793" spans="1:3" x14ac:dyDescent="0.2">
      <c r="A793" t="s">
        <v>680</v>
      </c>
      <c r="B793">
        <v>12582911</v>
      </c>
      <c r="C793">
        <f t="shared" si="12"/>
        <v>24.896745969560985</v>
      </c>
    </row>
    <row r="794" spans="1:3" x14ac:dyDescent="0.2">
      <c r="A794" t="s">
        <v>681</v>
      </c>
      <c r="B794">
        <v>12582911</v>
      </c>
      <c r="C794">
        <f t="shared" si="12"/>
        <v>24.896745969560985</v>
      </c>
    </row>
    <row r="795" spans="1:3" x14ac:dyDescent="0.2">
      <c r="A795" t="s">
        <v>682</v>
      </c>
      <c r="B795">
        <v>12582911</v>
      </c>
      <c r="C795">
        <f t="shared" si="12"/>
        <v>24.896745969560985</v>
      </c>
    </row>
    <row r="796" spans="1:3" x14ac:dyDescent="0.2">
      <c r="A796" t="s">
        <v>683</v>
      </c>
      <c r="B796">
        <v>12582911</v>
      </c>
      <c r="C796">
        <f t="shared" si="12"/>
        <v>24.896745969560985</v>
      </c>
    </row>
    <row r="797" spans="1:3" x14ac:dyDescent="0.2">
      <c r="A797" t="s">
        <v>684</v>
      </c>
      <c r="B797">
        <v>12582911</v>
      </c>
      <c r="C797">
        <f t="shared" si="12"/>
        <v>24.896745969560985</v>
      </c>
    </row>
    <row r="798" spans="1:3" x14ac:dyDescent="0.2">
      <c r="A798" t="s">
        <v>780</v>
      </c>
      <c r="B798">
        <v>12582911</v>
      </c>
      <c r="C798">
        <f t="shared" si="12"/>
        <v>24.896745969560985</v>
      </c>
    </row>
    <row r="799" spans="1:3" x14ac:dyDescent="0.2">
      <c r="A799" t="s">
        <v>781</v>
      </c>
      <c r="B799">
        <v>12582911</v>
      </c>
      <c r="C799">
        <f t="shared" si="12"/>
        <v>24.896745969560985</v>
      </c>
    </row>
    <row r="800" spans="1:3" x14ac:dyDescent="0.2">
      <c r="A800" t="s">
        <v>782</v>
      </c>
      <c r="B800">
        <v>12582911</v>
      </c>
      <c r="C800">
        <f t="shared" si="12"/>
        <v>24.896745969560985</v>
      </c>
    </row>
    <row r="801" spans="1:3" x14ac:dyDescent="0.2">
      <c r="A801" t="s">
        <v>783</v>
      </c>
      <c r="B801">
        <v>12582911</v>
      </c>
      <c r="C801">
        <f t="shared" ref="C801:C864" si="13">(16777216-(B801) )/(42117*4)</f>
        <v>24.896745969560985</v>
      </c>
    </row>
    <row r="802" spans="1:3" x14ac:dyDescent="0.2">
      <c r="A802" t="s">
        <v>784</v>
      </c>
      <c r="B802">
        <v>12582911</v>
      </c>
      <c r="C802">
        <f t="shared" si="13"/>
        <v>24.896745969560985</v>
      </c>
    </row>
    <row r="803" spans="1:3" x14ac:dyDescent="0.2">
      <c r="A803" t="s">
        <v>785</v>
      </c>
      <c r="B803">
        <v>12582911</v>
      </c>
      <c r="C803">
        <f t="shared" si="13"/>
        <v>24.896745969560985</v>
      </c>
    </row>
    <row r="804" spans="1:3" x14ac:dyDescent="0.2">
      <c r="A804" t="s">
        <v>786</v>
      </c>
      <c r="B804">
        <v>12582911</v>
      </c>
      <c r="C804">
        <f t="shared" si="13"/>
        <v>24.896745969560985</v>
      </c>
    </row>
    <row r="805" spans="1:3" x14ac:dyDescent="0.2">
      <c r="A805" t="s">
        <v>787</v>
      </c>
      <c r="B805">
        <v>12582911</v>
      </c>
      <c r="C805">
        <f t="shared" si="13"/>
        <v>24.896745969560985</v>
      </c>
    </row>
    <row r="806" spans="1:3" x14ac:dyDescent="0.2">
      <c r="A806" t="s">
        <v>788</v>
      </c>
      <c r="B806">
        <v>12582911</v>
      </c>
      <c r="C806">
        <f t="shared" si="13"/>
        <v>24.896745969560985</v>
      </c>
    </row>
    <row r="807" spans="1:3" x14ac:dyDescent="0.2">
      <c r="A807" t="s">
        <v>703</v>
      </c>
      <c r="B807">
        <v>12582911</v>
      </c>
      <c r="C807">
        <f t="shared" si="13"/>
        <v>24.896745969560985</v>
      </c>
    </row>
    <row r="808" spans="1:3" x14ac:dyDescent="0.2">
      <c r="A808" t="s">
        <v>704</v>
      </c>
      <c r="B808">
        <v>12582911</v>
      </c>
      <c r="C808">
        <f t="shared" si="13"/>
        <v>24.896745969560985</v>
      </c>
    </row>
    <row r="809" spans="1:3" x14ac:dyDescent="0.2">
      <c r="A809" t="s">
        <v>705</v>
      </c>
      <c r="B809">
        <v>12582911</v>
      </c>
      <c r="C809">
        <f t="shared" si="13"/>
        <v>24.896745969560985</v>
      </c>
    </row>
    <row r="810" spans="1:3" x14ac:dyDescent="0.2">
      <c r="A810" t="s">
        <v>789</v>
      </c>
      <c r="B810">
        <v>12582911</v>
      </c>
      <c r="C810">
        <f t="shared" si="13"/>
        <v>24.896745969560985</v>
      </c>
    </row>
    <row r="811" spans="1:3" x14ac:dyDescent="0.2">
      <c r="A811" t="s">
        <v>790</v>
      </c>
      <c r="B811">
        <v>12582911</v>
      </c>
      <c r="C811">
        <f t="shared" si="13"/>
        <v>24.896745969560985</v>
      </c>
    </row>
    <row r="812" spans="1:3" x14ac:dyDescent="0.2">
      <c r="A812" t="s">
        <v>791</v>
      </c>
      <c r="B812">
        <v>12582911</v>
      </c>
      <c r="C812">
        <f t="shared" si="13"/>
        <v>24.896745969560985</v>
      </c>
    </row>
    <row r="813" spans="1:3" x14ac:dyDescent="0.2">
      <c r="A813" t="s">
        <v>792</v>
      </c>
      <c r="B813">
        <v>12582911</v>
      </c>
      <c r="C813">
        <f t="shared" si="13"/>
        <v>24.896745969560985</v>
      </c>
    </row>
    <row r="814" spans="1:3" x14ac:dyDescent="0.2">
      <c r="A814" t="s">
        <v>793</v>
      </c>
      <c r="B814">
        <v>12582911</v>
      </c>
      <c r="C814">
        <f t="shared" si="13"/>
        <v>24.896745969560985</v>
      </c>
    </row>
    <row r="815" spans="1:3" x14ac:dyDescent="0.2">
      <c r="A815" t="s">
        <v>794</v>
      </c>
      <c r="B815">
        <v>12582911</v>
      </c>
      <c r="C815">
        <f t="shared" si="13"/>
        <v>24.896745969560985</v>
      </c>
    </row>
    <row r="816" spans="1:3" x14ac:dyDescent="0.2">
      <c r="A816" t="s">
        <v>795</v>
      </c>
      <c r="B816">
        <v>12582911</v>
      </c>
      <c r="C816">
        <f t="shared" si="13"/>
        <v>24.896745969560985</v>
      </c>
    </row>
    <row r="817" spans="1:3" x14ac:dyDescent="0.2">
      <c r="A817" t="s">
        <v>796</v>
      </c>
      <c r="B817">
        <v>12582911</v>
      </c>
      <c r="C817">
        <f t="shared" si="13"/>
        <v>24.896745969560985</v>
      </c>
    </row>
    <row r="818" spans="1:3" x14ac:dyDescent="0.2">
      <c r="A818" t="s">
        <v>797</v>
      </c>
      <c r="B818">
        <v>12582911</v>
      </c>
      <c r="C818">
        <f t="shared" si="13"/>
        <v>24.896745969560985</v>
      </c>
    </row>
    <row r="819" spans="1:3" x14ac:dyDescent="0.2">
      <c r="A819" t="s">
        <v>798</v>
      </c>
      <c r="B819">
        <v>12582911</v>
      </c>
      <c r="C819">
        <f t="shared" si="13"/>
        <v>24.896745969560985</v>
      </c>
    </row>
    <row r="820" spans="1:3" x14ac:dyDescent="0.2">
      <c r="A820" t="s">
        <v>799</v>
      </c>
      <c r="B820">
        <v>12582911</v>
      </c>
      <c r="C820">
        <f t="shared" si="13"/>
        <v>24.896745969560985</v>
      </c>
    </row>
    <row r="821" spans="1:3" x14ac:dyDescent="0.2">
      <c r="A821" t="s">
        <v>800</v>
      </c>
      <c r="B821">
        <v>12582911</v>
      </c>
      <c r="C821">
        <f t="shared" si="13"/>
        <v>24.896745969560985</v>
      </c>
    </row>
    <row r="822" spans="1:3" x14ac:dyDescent="0.2">
      <c r="A822" t="s">
        <v>801</v>
      </c>
      <c r="B822">
        <v>12582911</v>
      </c>
      <c r="C822">
        <f t="shared" si="13"/>
        <v>24.896745969560985</v>
      </c>
    </row>
    <row r="823" spans="1:3" x14ac:dyDescent="0.2">
      <c r="A823" t="s">
        <v>802</v>
      </c>
      <c r="B823">
        <v>12582911</v>
      </c>
      <c r="C823">
        <f t="shared" si="13"/>
        <v>24.896745969560985</v>
      </c>
    </row>
    <row r="824" spans="1:3" x14ac:dyDescent="0.2">
      <c r="A824" t="s">
        <v>803</v>
      </c>
      <c r="B824">
        <v>12582911</v>
      </c>
      <c r="C824">
        <f t="shared" si="13"/>
        <v>24.896745969560985</v>
      </c>
    </row>
    <row r="825" spans="1:3" x14ac:dyDescent="0.2">
      <c r="A825" t="s">
        <v>804</v>
      </c>
      <c r="B825">
        <v>12582911</v>
      </c>
      <c r="C825">
        <f t="shared" si="13"/>
        <v>24.896745969560985</v>
      </c>
    </row>
    <row r="826" spans="1:3" x14ac:dyDescent="0.2">
      <c r="A826" t="s">
        <v>805</v>
      </c>
      <c r="B826">
        <v>12582911</v>
      </c>
      <c r="C826">
        <f t="shared" si="13"/>
        <v>24.896745969560985</v>
      </c>
    </row>
    <row r="827" spans="1:3" x14ac:dyDescent="0.2">
      <c r="A827" t="s">
        <v>806</v>
      </c>
      <c r="B827">
        <v>12582911</v>
      </c>
      <c r="C827">
        <f t="shared" si="13"/>
        <v>24.896745969560985</v>
      </c>
    </row>
    <row r="828" spans="1:3" x14ac:dyDescent="0.2">
      <c r="A828" t="s">
        <v>807</v>
      </c>
      <c r="B828">
        <v>12582911</v>
      </c>
      <c r="C828">
        <f t="shared" si="13"/>
        <v>24.896745969560985</v>
      </c>
    </row>
    <row r="829" spans="1:3" x14ac:dyDescent="0.2">
      <c r="A829" t="s">
        <v>808</v>
      </c>
      <c r="B829">
        <v>12582911</v>
      </c>
      <c r="C829">
        <f t="shared" si="13"/>
        <v>24.896745969560985</v>
      </c>
    </row>
    <row r="830" spans="1:3" x14ac:dyDescent="0.2">
      <c r="A830" t="s">
        <v>809</v>
      </c>
      <c r="B830">
        <v>12582911</v>
      </c>
      <c r="C830">
        <f t="shared" si="13"/>
        <v>24.896745969560985</v>
      </c>
    </row>
    <row r="831" spans="1:3" x14ac:dyDescent="0.2">
      <c r="A831" t="s">
        <v>810</v>
      </c>
      <c r="B831">
        <v>16777215</v>
      </c>
      <c r="C831">
        <f t="shared" si="13"/>
        <v>5.9358453830994611E-6</v>
      </c>
    </row>
    <row r="832" spans="1:3" x14ac:dyDescent="0.2">
      <c r="A832" t="s">
        <v>811</v>
      </c>
      <c r="B832">
        <v>12582911</v>
      </c>
      <c r="C832">
        <f t="shared" si="13"/>
        <v>24.896745969560985</v>
      </c>
    </row>
    <row r="833" spans="1:3" x14ac:dyDescent="0.2">
      <c r="A833" t="s">
        <v>812</v>
      </c>
      <c r="B833">
        <v>12582911</v>
      </c>
      <c r="C833">
        <f t="shared" si="13"/>
        <v>24.896745969560985</v>
      </c>
    </row>
    <row r="834" spans="1:3" x14ac:dyDescent="0.2">
      <c r="A834" t="s">
        <v>813</v>
      </c>
      <c r="B834">
        <v>12582911</v>
      </c>
      <c r="C834">
        <f t="shared" si="13"/>
        <v>24.896745969560985</v>
      </c>
    </row>
    <row r="835" spans="1:3" x14ac:dyDescent="0.2">
      <c r="A835" t="s">
        <v>814</v>
      </c>
      <c r="B835">
        <v>12582911</v>
      </c>
      <c r="C835">
        <f t="shared" si="13"/>
        <v>24.896745969560985</v>
      </c>
    </row>
    <row r="836" spans="1:3" x14ac:dyDescent="0.2">
      <c r="A836" t="s">
        <v>815</v>
      </c>
      <c r="B836">
        <v>12582911</v>
      </c>
      <c r="C836">
        <f t="shared" si="13"/>
        <v>24.896745969560985</v>
      </c>
    </row>
    <row r="837" spans="1:3" x14ac:dyDescent="0.2">
      <c r="A837" t="s">
        <v>816</v>
      </c>
      <c r="B837">
        <v>12582911</v>
      </c>
      <c r="C837">
        <f t="shared" si="13"/>
        <v>24.896745969560985</v>
      </c>
    </row>
    <row r="838" spans="1:3" x14ac:dyDescent="0.2">
      <c r="A838" t="s">
        <v>817</v>
      </c>
      <c r="B838">
        <v>12582911</v>
      </c>
      <c r="C838">
        <f t="shared" si="13"/>
        <v>24.896745969560985</v>
      </c>
    </row>
    <row r="839" spans="1:3" x14ac:dyDescent="0.2">
      <c r="A839" t="s">
        <v>818</v>
      </c>
      <c r="B839">
        <v>12582911</v>
      </c>
      <c r="C839">
        <f t="shared" si="13"/>
        <v>24.896745969560985</v>
      </c>
    </row>
    <row r="840" spans="1:3" x14ac:dyDescent="0.2">
      <c r="A840" t="s">
        <v>819</v>
      </c>
      <c r="B840">
        <v>12582911</v>
      </c>
      <c r="C840">
        <f t="shared" si="13"/>
        <v>24.896745969560985</v>
      </c>
    </row>
    <row r="841" spans="1:3" x14ac:dyDescent="0.2">
      <c r="A841" t="s">
        <v>820</v>
      </c>
      <c r="B841">
        <v>12582911</v>
      </c>
      <c r="C841">
        <f t="shared" si="13"/>
        <v>24.896745969560985</v>
      </c>
    </row>
    <row r="842" spans="1:3" x14ac:dyDescent="0.2">
      <c r="A842" t="s">
        <v>821</v>
      </c>
      <c r="B842">
        <v>12582911</v>
      </c>
      <c r="C842">
        <f t="shared" si="13"/>
        <v>24.896745969560985</v>
      </c>
    </row>
    <row r="843" spans="1:3" x14ac:dyDescent="0.2">
      <c r="A843" t="s">
        <v>822</v>
      </c>
      <c r="B843">
        <v>12582911</v>
      </c>
      <c r="C843">
        <f t="shared" si="13"/>
        <v>24.896745969560985</v>
      </c>
    </row>
    <row r="844" spans="1:3" x14ac:dyDescent="0.2">
      <c r="A844" t="s">
        <v>823</v>
      </c>
      <c r="B844">
        <v>12582911</v>
      </c>
      <c r="C844">
        <f t="shared" si="13"/>
        <v>24.896745969560985</v>
      </c>
    </row>
    <row r="845" spans="1:3" x14ac:dyDescent="0.2">
      <c r="A845" t="s">
        <v>824</v>
      </c>
      <c r="B845">
        <v>12582911</v>
      </c>
      <c r="C845">
        <f t="shared" si="13"/>
        <v>24.896745969560985</v>
      </c>
    </row>
    <row r="846" spans="1:3" x14ac:dyDescent="0.2">
      <c r="A846" t="s">
        <v>825</v>
      </c>
      <c r="B846">
        <v>12582911</v>
      </c>
      <c r="C846">
        <f t="shared" si="13"/>
        <v>24.896745969560985</v>
      </c>
    </row>
    <row r="847" spans="1:3" x14ac:dyDescent="0.2">
      <c r="A847" t="s">
        <v>826</v>
      </c>
      <c r="B847">
        <v>12582911</v>
      </c>
      <c r="C847">
        <f t="shared" si="13"/>
        <v>24.896745969560985</v>
      </c>
    </row>
    <row r="848" spans="1:3" x14ac:dyDescent="0.2">
      <c r="A848" t="s">
        <v>827</v>
      </c>
      <c r="B848">
        <v>12582911</v>
      </c>
      <c r="C848">
        <f t="shared" si="13"/>
        <v>24.896745969560985</v>
      </c>
    </row>
    <row r="849" spans="1:3" x14ac:dyDescent="0.2">
      <c r="A849" t="s">
        <v>828</v>
      </c>
      <c r="B849">
        <v>12582911</v>
      </c>
      <c r="C849">
        <f t="shared" si="13"/>
        <v>24.896745969560985</v>
      </c>
    </row>
    <row r="850" spans="1:3" x14ac:dyDescent="0.2">
      <c r="A850" t="s">
        <v>829</v>
      </c>
      <c r="B850">
        <v>12582911</v>
      </c>
      <c r="C850">
        <f t="shared" si="13"/>
        <v>24.896745969560985</v>
      </c>
    </row>
    <row r="851" spans="1:3" x14ac:dyDescent="0.2">
      <c r="A851" t="s">
        <v>830</v>
      </c>
      <c r="B851">
        <v>12582911</v>
      </c>
      <c r="C851">
        <f t="shared" si="13"/>
        <v>24.896745969560985</v>
      </c>
    </row>
    <row r="852" spans="1:3" x14ac:dyDescent="0.2">
      <c r="A852" t="s">
        <v>831</v>
      </c>
      <c r="B852">
        <v>12582911</v>
      </c>
      <c r="C852">
        <f t="shared" si="13"/>
        <v>24.896745969560985</v>
      </c>
    </row>
    <row r="853" spans="1:3" x14ac:dyDescent="0.2">
      <c r="A853" t="s">
        <v>832</v>
      </c>
      <c r="B853">
        <v>12582911</v>
      </c>
      <c r="C853">
        <f t="shared" si="13"/>
        <v>24.896745969560985</v>
      </c>
    </row>
    <row r="854" spans="1:3" x14ac:dyDescent="0.2">
      <c r="A854" t="s">
        <v>833</v>
      </c>
      <c r="B854">
        <v>12582911</v>
      </c>
      <c r="C854">
        <f t="shared" si="13"/>
        <v>24.896745969560985</v>
      </c>
    </row>
    <row r="855" spans="1:3" x14ac:dyDescent="0.2">
      <c r="A855" t="s">
        <v>834</v>
      </c>
      <c r="B855">
        <v>12582911</v>
      </c>
      <c r="C855">
        <f t="shared" si="13"/>
        <v>24.896745969560985</v>
      </c>
    </row>
    <row r="856" spans="1:3" x14ac:dyDescent="0.2">
      <c r="A856" t="s">
        <v>835</v>
      </c>
      <c r="B856">
        <v>12582911</v>
      </c>
      <c r="C856">
        <f t="shared" si="13"/>
        <v>24.896745969560985</v>
      </c>
    </row>
    <row r="857" spans="1:3" x14ac:dyDescent="0.2">
      <c r="A857" t="s">
        <v>836</v>
      </c>
      <c r="B857">
        <v>12582911</v>
      </c>
      <c r="C857">
        <f t="shared" si="13"/>
        <v>24.896745969560985</v>
      </c>
    </row>
    <row r="858" spans="1:3" x14ac:dyDescent="0.2">
      <c r="A858" t="s">
        <v>837</v>
      </c>
      <c r="B858">
        <v>12582911</v>
      </c>
      <c r="C858">
        <f t="shared" si="13"/>
        <v>24.896745969560985</v>
      </c>
    </row>
    <row r="859" spans="1:3" x14ac:dyDescent="0.2">
      <c r="A859" t="s">
        <v>838</v>
      </c>
      <c r="B859">
        <v>12582911</v>
      </c>
      <c r="C859">
        <f t="shared" si="13"/>
        <v>24.896745969560985</v>
      </c>
    </row>
    <row r="860" spans="1:3" x14ac:dyDescent="0.2">
      <c r="A860" t="s">
        <v>839</v>
      </c>
      <c r="B860">
        <v>12582911</v>
      </c>
      <c r="C860">
        <f t="shared" si="13"/>
        <v>24.896745969560985</v>
      </c>
    </row>
    <row r="861" spans="1:3" x14ac:dyDescent="0.2">
      <c r="A861" t="s">
        <v>840</v>
      </c>
      <c r="B861">
        <v>12582911</v>
      </c>
      <c r="C861">
        <f t="shared" si="13"/>
        <v>24.896745969560985</v>
      </c>
    </row>
    <row r="862" spans="1:3" x14ac:dyDescent="0.2">
      <c r="A862" t="s">
        <v>841</v>
      </c>
      <c r="B862">
        <v>12582911</v>
      </c>
      <c r="C862">
        <f t="shared" si="13"/>
        <v>24.896745969560985</v>
      </c>
    </row>
    <row r="863" spans="1:3" x14ac:dyDescent="0.2">
      <c r="A863" t="s">
        <v>842</v>
      </c>
      <c r="B863">
        <v>12582911</v>
      </c>
      <c r="C863">
        <f t="shared" si="13"/>
        <v>24.896745969560985</v>
      </c>
    </row>
    <row r="864" spans="1:3" x14ac:dyDescent="0.2">
      <c r="A864" t="s">
        <v>843</v>
      </c>
      <c r="B864">
        <v>12582911</v>
      </c>
      <c r="C864">
        <f t="shared" si="13"/>
        <v>24.896745969560985</v>
      </c>
    </row>
    <row r="865" spans="1:3" x14ac:dyDescent="0.2">
      <c r="A865" t="s">
        <v>844</v>
      </c>
      <c r="B865">
        <v>12582911</v>
      </c>
      <c r="C865">
        <f t="shared" ref="C865:C928" si="14">(16777216-(B865) )/(42117*4)</f>
        <v>24.896745969560985</v>
      </c>
    </row>
    <row r="866" spans="1:3" x14ac:dyDescent="0.2">
      <c r="A866" t="s">
        <v>845</v>
      </c>
      <c r="B866">
        <v>12582911</v>
      </c>
      <c r="C866">
        <f t="shared" si="14"/>
        <v>24.896745969560985</v>
      </c>
    </row>
    <row r="867" spans="1:3" x14ac:dyDescent="0.2">
      <c r="A867" t="s">
        <v>846</v>
      </c>
      <c r="B867">
        <v>12582911</v>
      </c>
      <c r="C867">
        <f t="shared" si="14"/>
        <v>24.896745969560985</v>
      </c>
    </row>
    <row r="868" spans="1:3" x14ac:dyDescent="0.2">
      <c r="A868" t="s">
        <v>847</v>
      </c>
      <c r="B868">
        <v>12582911</v>
      </c>
      <c r="C868">
        <f t="shared" si="14"/>
        <v>24.896745969560985</v>
      </c>
    </row>
    <row r="869" spans="1:3" x14ac:dyDescent="0.2">
      <c r="A869" t="s">
        <v>848</v>
      </c>
      <c r="B869">
        <v>16777215</v>
      </c>
      <c r="C869">
        <f t="shared" si="14"/>
        <v>5.9358453830994611E-6</v>
      </c>
    </row>
    <row r="870" spans="1:3" x14ac:dyDescent="0.2">
      <c r="A870" t="s">
        <v>849</v>
      </c>
      <c r="B870">
        <v>12582911</v>
      </c>
      <c r="C870">
        <f t="shared" si="14"/>
        <v>24.896745969560985</v>
      </c>
    </row>
    <row r="871" spans="1:3" x14ac:dyDescent="0.2">
      <c r="A871" t="s">
        <v>850</v>
      </c>
      <c r="B871">
        <v>12582911</v>
      </c>
      <c r="C871">
        <f t="shared" si="14"/>
        <v>24.896745969560985</v>
      </c>
    </row>
    <row r="872" spans="1:3" x14ac:dyDescent="0.2">
      <c r="A872" t="s">
        <v>851</v>
      </c>
      <c r="B872">
        <v>12582911</v>
      </c>
      <c r="C872">
        <f t="shared" si="14"/>
        <v>24.896745969560985</v>
      </c>
    </row>
    <row r="873" spans="1:3" x14ac:dyDescent="0.2">
      <c r="A873" t="s">
        <v>852</v>
      </c>
      <c r="B873">
        <v>12582911</v>
      </c>
      <c r="C873">
        <f t="shared" si="14"/>
        <v>24.896745969560985</v>
      </c>
    </row>
    <row r="874" spans="1:3" x14ac:dyDescent="0.2">
      <c r="A874" t="s">
        <v>853</v>
      </c>
      <c r="B874">
        <v>12582911</v>
      </c>
      <c r="C874">
        <f t="shared" si="14"/>
        <v>24.896745969560985</v>
      </c>
    </row>
    <row r="875" spans="1:3" x14ac:dyDescent="0.2">
      <c r="A875" t="s">
        <v>854</v>
      </c>
      <c r="B875">
        <v>12582911</v>
      </c>
      <c r="C875">
        <f t="shared" si="14"/>
        <v>24.896745969560985</v>
      </c>
    </row>
    <row r="876" spans="1:3" x14ac:dyDescent="0.2">
      <c r="A876" t="s">
        <v>855</v>
      </c>
      <c r="B876">
        <v>12582911</v>
      </c>
      <c r="C876">
        <f t="shared" si="14"/>
        <v>24.896745969560985</v>
      </c>
    </row>
    <row r="877" spans="1:3" x14ac:dyDescent="0.2">
      <c r="A877" t="s">
        <v>856</v>
      </c>
      <c r="B877">
        <v>12582911</v>
      </c>
      <c r="C877">
        <f t="shared" si="14"/>
        <v>24.896745969560985</v>
      </c>
    </row>
    <row r="878" spans="1:3" x14ac:dyDescent="0.2">
      <c r="A878" t="s">
        <v>857</v>
      </c>
      <c r="B878">
        <v>12582911</v>
      </c>
      <c r="C878">
        <f t="shared" si="14"/>
        <v>24.896745969560985</v>
      </c>
    </row>
    <row r="879" spans="1:3" x14ac:dyDescent="0.2">
      <c r="A879" t="s">
        <v>858</v>
      </c>
      <c r="B879">
        <v>12582911</v>
      </c>
      <c r="C879">
        <f t="shared" si="14"/>
        <v>24.896745969560985</v>
      </c>
    </row>
    <row r="880" spans="1:3" x14ac:dyDescent="0.2">
      <c r="A880" t="s">
        <v>859</v>
      </c>
      <c r="B880">
        <v>12582911</v>
      </c>
      <c r="C880">
        <f t="shared" si="14"/>
        <v>24.896745969560985</v>
      </c>
    </row>
    <row r="881" spans="1:3" x14ac:dyDescent="0.2">
      <c r="A881" t="s">
        <v>860</v>
      </c>
      <c r="B881">
        <v>12582911</v>
      </c>
      <c r="C881">
        <f t="shared" si="14"/>
        <v>24.896745969560985</v>
      </c>
    </row>
    <row r="882" spans="1:3" x14ac:dyDescent="0.2">
      <c r="A882" t="s">
        <v>861</v>
      </c>
      <c r="B882">
        <v>12582911</v>
      </c>
      <c r="C882">
        <f t="shared" si="14"/>
        <v>24.896745969560985</v>
      </c>
    </row>
    <row r="883" spans="1:3" x14ac:dyDescent="0.2">
      <c r="A883" t="s">
        <v>862</v>
      </c>
      <c r="B883">
        <v>12582911</v>
      </c>
      <c r="C883">
        <f t="shared" si="14"/>
        <v>24.896745969560985</v>
      </c>
    </row>
    <row r="884" spans="1:3" x14ac:dyDescent="0.2">
      <c r="A884" t="s">
        <v>863</v>
      </c>
      <c r="B884">
        <v>12582911</v>
      </c>
      <c r="C884">
        <f t="shared" si="14"/>
        <v>24.896745969560985</v>
      </c>
    </row>
    <row r="885" spans="1:3" x14ac:dyDescent="0.2">
      <c r="A885" t="s">
        <v>864</v>
      </c>
      <c r="B885">
        <v>12582911</v>
      </c>
      <c r="C885">
        <f t="shared" si="14"/>
        <v>24.896745969560985</v>
      </c>
    </row>
    <row r="886" spans="1:3" x14ac:dyDescent="0.2">
      <c r="A886" t="s">
        <v>865</v>
      </c>
      <c r="B886">
        <v>12582911</v>
      </c>
      <c r="C886">
        <f t="shared" si="14"/>
        <v>24.896745969560985</v>
      </c>
    </row>
    <row r="887" spans="1:3" x14ac:dyDescent="0.2">
      <c r="A887" t="s">
        <v>866</v>
      </c>
      <c r="B887">
        <v>12582911</v>
      </c>
      <c r="C887">
        <f t="shared" si="14"/>
        <v>24.896745969560985</v>
      </c>
    </row>
    <row r="888" spans="1:3" x14ac:dyDescent="0.2">
      <c r="A888" t="s">
        <v>867</v>
      </c>
      <c r="B888">
        <v>12582911</v>
      </c>
      <c r="C888">
        <f t="shared" si="14"/>
        <v>24.896745969560985</v>
      </c>
    </row>
    <row r="889" spans="1:3" x14ac:dyDescent="0.2">
      <c r="A889" t="s">
        <v>868</v>
      </c>
      <c r="B889">
        <v>12582911</v>
      </c>
      <c r="C889">
        <f t="shared" si="14"/>
        <v>24.896745969560985</v>
      </c>
    </row>
    <row r="890" spans="1:3" x14ac:dyDescent="0.2">
      <c r="A890" t="s">
        <v>869</v>
      </c>
      <c r="B890">
        <v>12582911</v>
      </c>
      <c r="C890">
        <f t="shared" si="14"/>
        <v>24.896745969560985</v>
      </c>
    </row>
    <row r="891" spans="1:3" x14ac:dyDescent="0.2">
      <c r="A891" t="s">
        <v>870</v>
      </c>
      <c r="B891">
        <v>12582911</v>
      </c>
      <c r="C891">
        <f t="shared" si="14"/>
        <v>24.896745969560985</v>
      </c>
    </row>
    <row r="892" spans="1:3" x14ac:dyDescent="0.2">
      <c r="A892" t="s">
        <v>871</v>
      </c>
      <c r="B892">
        <v>12582911</v>
      </c>
      <c r="C892">
        <f t="shared" si="14"/>
        <v>24.896745969560985</v>
      </c>
    </row>
    <row r="893" spans="1:3" x14ac:dyDescent="0.2">
      <c r="A893" t="s">
        <v>872</v>
      </c>
      <c r="B893">
        <v>12582911</v>
      </c>
      <c r="C893">
        <f t="shared" si="14"/>
        <v>24.896745969560985</v>
      </c>
    </row>
    <row r="894" spans="1:3" x14ac:dyDescent="0.2">
      <c r="A894" t="s">
        <v>873</v>
      </c>
      <c r="B894">
        <v>12582911</v>
      </c>
      <c r="C894">
        <f t="shared" si="14"/>
        <v>24.896745969560985</v>
      </c>
    </row>
    <row r="895" spans="1:3" x14ac:dyDescent="0.2">
      <c r="A895" t="s">
        <v>874</v>
      </c>
      <c r="B895">
        <v>12582911</v>
      </c>
      <c r="C895">
        <f t="shared" si="14"/>
        <v>24.896745969560985</v>
      </c>
    </row>
    <row r="896" spans="1:3" x14ac:dyDescent="0.2">
      <c r="A896" t="s">
        <v>875</v>
      </c>
      <c r="B896">
        <v>12582911</v>
      </c>
      <c r="C896">
        <f t="shared" si="14"/>
        <v>24.896745969560985</v>
      </c>
    </row>
    <row r="897" spans="1:3" x14ac:dyDescent="0.2">
      <c r="A897" t="s">
        <v>876</v>
      </c>
      <c r="B897">
        <v>12582911</v>
      </c>
      <c r="C897">
        <f t="shared" si="14"/>
        <v>24.896745969560985</v>
      </c>
    </row>
    <row r="898" spans="1:3" x14ac:dyDescent="0.2">
      <c r="A898" t="s">
        <v>877</v>
      </c>
      <c r="B898">
        <v>12582911</v>
      </c>
      <c r="C898">
        <f t="shared" si="14"/>
        <v>24.896745969560985</v>
      </c>
    </row>
    <row r="899" spans="1:3" x14ac:dyDescent="0.2">
      <c r="A899" t="s">
        <v>878</v>
      </c>
      <c r="B899">
        <v>12582911</v>
      </c>
      <c r="C899">
        <f t="shared" si="14"/>
        <v>24.896745969560985</v>
      </c>
    </row>
    <row r="900" spans="1:3" x14ac:dyDescent="0.2">
      <c r="A900" t="s">
        <v>879</v>
      </c>
      <c r="B900">
        <v>12582911</v>
      </c>
      <c r="C900">
        <f t="shared" si="14"/>
        <v>24.896745969560985</v>
      </c>
    </row>
    <row r="901" spans="1:3" x14ac:dyDescent="0.2">
      <c r="A901" t="s">
        <v>880</v>
      </c>
      <c r="B901">
        <v>12582911</v>
      </c>
      <c r="C901">
        <f t="shared" si="14"/>
        <v>24.896745969560985</v>
      </c>
    </row>
    <row r="902" spans="1:3" x14ac:dyDescent="0.2">
      <c r="A902" t="s">
        <v>881</v>
      </c>
      <c r="B902">
        <v>12582911</v>
      </c>
      <c r="C902">
        <f t="shared" si="14"/>
        <v>24.896745969560985</v>
      </c>
    </row>
    <row r="903" spans="1:3" x14ac:dyDescent="0.2">
      <c r="A903" t="s">
        <v>882</v>
      </c>
      <c r="B903">
        <v>12582911</v>
      </c>
      <c r="C903">
        <f t="shared" si="14"/>
        <v>24.896745969560985</v>
      </c>
    </row>
    <row r="904" spans="1:3" x14ac:dyDescent="0.2">
      <c r="A904" t="s">
        <v>883</v>
      </c>
      <c r="B904">
        <v>12582911</v>
      </c>
      <c r="C904">
        <f t="shared" si="14"/>
        <v>24.896745969560985</v>
      </c>
    </row>
    <row r="905" spans="1:3" x14ac:dyDescent="0.2">
      <c r="A905" t="s">
        <v>884</v>
      </c>
      <c r="B905">
        <v>16777215</v>
      </c>
      <c r="C905">
        <f t="shared" si="14"/>
        <v>5.9358453830994611E-6</v>
      </c>
    </row>
    <row r="906" spans="1:3" x14ac:dyDescent="0.2">
      <c r="A906" t="s">
        <v>885</v>
      </c>
      <c r="B906">
        <v>12582911</v>
      </c>
      <c r="C906">
        <f t="shared" si="14"/>
        <v>24.896745969560985</v>
      </c>
    </row>
    <row r="907" spans="1:3" x14ac:dyDescent="0.2">
      <c r="A907" t="s">
        <v>886</v>
      </c>
      <c r="B907">
        <v>12582911</v>
      </c>
      <c r="C907">
        <f t="shared" si="14"/>
        <v>24.896745969560985</v>
      </c>
    </row>
    <row r="908" spans="1:3" x14ac:dyDescent="0.2">
      <c r="A908" t="s">
        <v>887</v>
      </c>
      <c r="B908">
        <v>12582911</v>
      </c>
      <c r="C908">
        <f t="shared" si="14"/>
        <v>24.896745969560985</v>
      </c>
    </row>
    <row r="909" spans="1:3" x14ac:dyDescent="0.2">
      <c r="A909" t="s">
        <v>888</v>
      </c>
      <c r="B909">
        <v>12582911</v>
      </c>
      <c r="C909">
        <f t="shared" si="14"/>
        <v>24.896745969560985</v>
      </c>
    </row>
    <row r="910" spans="1:3" x14ac:dyDescent="0.2">
      <c r="A910" t="s">
        <v>889</v>
      </c>
      <c r="B910">
        <v>12582911</v>
      </c>
      <c r="C910">
        <f t="shared" si="14"/>
        <v>24.896745969560985</v>
      </c>
    </row>
    <row r="911" spans="1:3" x14ac:dyDescent="0.2">
      <c r="A911" t="s">
        <v>890</v>
      </c>
      <c r="B911">
        <v>12582911</v>
      </c>
      <c r="C911">
        <f t="shared" si="14"/>
        <v>24.896745969560985</v>
      </c>
    </row>
    <row r="912" spans="1:3" x14ac:dyDescent="0.2">
      <c r="A912" t="s">
        <v>891</v>
      </c>
      <c r="B912">
        <v>12582911</v>
      </c>
      <c r="C912">
        <f t="shared" si="14"/>
        <v>24.896745969560985</v>
      </c>
    </row>
    <row r="913" spans="1:3" x14ac:dyDescent="0.2">
      <c r="A913" t="s">
        <v>892</v>
      </c>
      <c r="B913">
        <v>12582911</v>
      </c>
      <c r="C913">
        <f t="shared" si="14"/>
        <v>24.896745969560985</v>
      </c>
    </row>
    <row r="914" spans="1:3" x14ac:dyDescent="0.2">
      <c r="A914" t="s">
        <v>893</v>
      </c>
      <c r="B914">
        <v>12582911</v>
      </c>
      <c r="C914">
        <f t="shared" si="14"/>
        <v>24.896745969560985</v>
      </c>
    </row>
    <row r="915" spans="1:3" x14ac:dyDescent="0.2">
      <c r="A915" t="s">
        <v>894</v>
      </c>
      <c r="B915">
        <v>12582911</v>
      </c>
      <c r="C915">
        <f t="shared" si="14"/>
        <v>24.896745969560985</v>
      </c>
    </row>
    <row r="916" spans="1:3" x14ac:dyDescent="0.2">
      <c r="A916" t="s">
        <v>895</v>
      </c>
      <c r="B916">
        <v>12582911</v>
      </c>
      <c r="C916">
        <f t="shared" si="14"/>
        <v>24.896745969560985</v>
      </c>
    </row>
    <row r="917" spans="1:3" x14ac:dyDescent="0.2">
      <c r="A917" t="s">
        <v>896</v>
      </c>
      <c r="B917">
        <v>12582911</v>
      </c>
      <c r="C917">
        <f t="shared" si="14"/>
        <v>24.896745969560985</v>
      </c>
    </row>
    <row r="918" spans="1:3" x14ac:dyDescent="0.2">
      <c r="A918" t="s">
        <v>897</v>
      </c>
      <c r="B918">
        <v>12582911</v>
      </c>
      <c r="C918">
        <f t="shared" si="14"/>
        <v>24.896745969560985</v>
      </c>
    </row>
    <row r="919" spans="1:3" x14ac:dyDescent="0.2">
      <c r="A919" t="s">
        <v>898</v>
      </c>
      <c r="B919">
        <v>12582911</v>
      </c>
      <c r="C919">
        <f t="shared" si="14"/>
        <v>24.896745969560985</v>
      </c>
    </row>
    <row r="920" spans="1:3" x14ac:dyDescent="0.2">
      <c r="A920" t="s">
        <v>899</v>
      </c>
      <c r="B920">
        <v>12582911</v>
      </c>
      <c r="C920">
        <f t="shared" si="14"/>
        <v>24.896745969560985</v>
      </c>
    </row>
    <row r="921" spans="1:3" x14ac:dyDescent="0.2">
      <c r="A921" t="s">
        <v>900</v>
      </c>
      <c r="B921">
        <v>12582911</v>
      </c>
      <c r="C921">
        <f t="shared" si="14"/>
        <v>24.896745969560985</v>
      </c>
    </row>
    <row r="922" spans="1:3" x14ac:dyDescent="0.2">
      <c r="A922" t="s">
        <v>901</v>
      </c>
      <c r="B922">
        <v>12582911</v>
      </c>
      <c r="C922">
        <f t="shared" si="14"/>
        <v>24.896745969560985</v>
      </c>
    </row>
    <row r="923" spans="1:3" x14ac:dyDescent="0.2">
      <c r="A923" t="s">
        <v>902</v>
      </c>
      <c r="B923">
        <v>12582911</v>
      </c>
      <c r="C923">
        <f t="shared" si="14"/>
        <v>24.896745969560985</v>
      </c>
    </row>
    <row r="924" spans="1:3" x14ac:dyDescent="0.2">
      <c r="A924" t="s">
        <v>903</v>
      </c>
      <c r="B924">
        <v>12582911</v>
      </c>
      <c r="C924">
        <f t="shared" si="14"/>
        <v>24.896745969560985</v>
      </c>
    </row>
    <row r="925" spans="1:3" x14ac:dyDescent="0.2">
      <c r="A925" t="s">
        <v>904</v>
      </c>
      <c r="B925">
        <v>12582911</v>
      </c>
      <c r="C925">
        <f t="shared" si="14"/>
        <v>24.896745969560985</v>
      </c>
    </row>
    <row r="926" spans="1:3" x14ac:dyDescent="0.2">
      <c r="A926" t="s">
        <v>905</v>
      </c>
      <c r="B926">
        <v>12582911</v>
      </c>
      <c r="C926">
        <f t="shared" si="14"/>
        <v>24.896745969560985</v>
      </c>
    </row>
    <row r="927" spans="1:3" x14ac:dyDescent="0.2">
      <c r="A927" t="s">
        <v>906</v>
      </c>
      <c r="B927">
        <v>12582911</v>
      </c>
      <c r="C927">
        <f t="shared" si="14"/>
        <v>24.896745969560985</v>
      </c>
    </row>
    <row r="928" spans="1:3" x14ac:dyDescent="0.2">
      <c r="A928" t="s">
        <v>907</v>
      </c>
      <c r="B928">
        <v>12582911</v>
      </c>
      <c r="C928">
        <f t="shared" si="14"/>
        <v>24.896745969560985</v>
      </c>
    </row>
    <row r="929" spans="1:3" x14ac:dyDescent="0.2">
      <c r="A929" t="s">
        <v>908</v>
      </c>
      <c r="B929">
        <v>12582911</v>
      </c>
      <c r="C929">
        <f t="shared" ref="C929:C992" si="15">(16777216-(B929) )/(42117*4)</f>
        <v>24.896745969560985</v>
      </c>
    </row>
    <row r="930" spans="1:3" x14ac:dyDescent="0.2">
      <c r="A930" t="s">
        <v>909</v>
      </c>
      <c r="B930">
        <v>12582911</v>
      </c>
      <c r="C930">
        <f t="shared" si="15"/>
        <v>24.896745969560985</v>
      </c>
    </row>
    <row r="931" spans="1:3" x14ac:dyDescent="0.2">
      <c r="A931" t="s">
        <v>910</v>
      </c>
      <c r="B931">
        <v>12582911</v>
      </c>
      <c r="C931">
        <f t="shared" si="15"/>
        <v>24.896745969560985</v>
      </c>
    </row>
    <row r="932" spans="1:3" x14ac:dyDescent="0.2">
      <c r="A932" t="s">
        <v>911</v>
      </c>
      <c r="B932">
        <v>12582911</v>
      </c>
      <c r="C932">
        <f t="shared" si="15"/>
        <v>24.896745969560985</v>
      </c>
    </row>
    <row r="933" spans="1:3" x14ac:dyDescent="0.2">
      <c r="A933" t="s">
        <v>912</v>
      </c>
      <c r="B933">
        <v>12582911</v>
      </c>
      <c r="C933">
        <f t="shared" si="15"/>
        <v>24.896745969560985</v>
      </c>
    </row>
    <row r="934" spans="1:3" x14ac:dyDescent="0.2">
      <c r="A934" t="s">
        <v>913</v>
      </c>
      <c r="B934">
        <v>12582911</v>
      </c>
      <c r="C934">
        <f t="shared" si="15"/>
        <v>24.896745969560985</v>
      </c>
    </row>
    <row r="935" spans="1:3" x14ac:dyDescent="0.2">
      <c r="A935" t="s">
        <v>914</v>
      </c>
      <c r="B935">
        <v>12582911</v>
      </c>
      <c r="C935">
        <f t="shared" si="15"/>
        <v>24.896745969560985</v>
      </c>
    </row>
    <row r="936" spans="1:3" x14ac:dyDescent="0.2">
      <c r="A936" t="s">
        <v>915</v>
      </c>
      <c r="B936">
        <v>12582911</v>
      </c>
      <c r="C936">
        <f t="shared" si="15"/>
        <v>24.896745969560985</v>
      </c>
    </row>
    <row r="937" spans="1:3" x14ac:dyDescent="0.2">
      <c r="A937" t="s">
        <v>916</v>
      </c>
      <c r="B937">
        <v>12582911</v>
      </c>
      <c r="C937">
        <f t="shared" si="15"/>
        <v>24.896745969560985</v>
      </c>
    </row>
    <row r="938" spans="1:3" x14ac:dyDescent="0.2">
      <c r="A938" t="s">
        <v>917</v>
      </c>
      <c r="B938">
        <v>12582911</v>
      </c>
      <c r="C938">
        <f t="shared" si="15"/>
        <v>24.896745969560985</v>
      </c>
    </row>
    <row r="939" spans="1:3" x14ac:dyDescent="0.2">
      <c r="A939" t="s">
        <v>918</v>
      </c>
      <c r="B939">
        <v>12582911</v>
      </c>
      <c r="C939">
        <f t="shared" si="15"/>
        <v>24.896745969560985</v>
      </c>
    </row>
    <row r="940" spans="1:3" x14ac:dyDescent="0.2">
      <c r="A940" t="s">
        <v>919</v>
      </c>
      <c r="B940">
        <v>12582911</v>
      </c>
      <c r="C940">
        <f t="shared" si="15"/>
        <v>24.896745969560985</v>
      </c>
    </row>
    <row r="941" spans="1:3" x14ac:dyDescent="0.2">
      <c r="A941" t="s">
        <v>920</v>
      </c>
      <c r="B941">
        <v>12582911</v>
      </c>
      <c r="C941">
        <f t="shared" si="15"/>
        <v>24.896745969560985</v>
      </c>
    </row>
    <row r="942" spans="1:3" x14ac:dyDescent="0.2">
      <c r="A942" t="s">
        <v>921</v>
      </c>
      <c r="B942">
        <v>12582911</v>
      </c>
      <c r="C942">
        <f t="shared" si="15"/>
        <v>24.896745969560985</v>
      </c>
    </row>
    <row r="943" spans="1:3" x14ac:dyDescent="0.2">
      <c r="A943" t="s">
        <v>922</v>
      </c>
      <c r="B943">
        <v>12582911</v>
      </c>
      <c r="C943">
        <f t="shared" si="15"/>
        <v>24.896745969560985</v>
      </c>
    </row>
    <row r="944" spans="1:3" x14ac:dyDescent="0.2">
      <c r="A944" t="s">
        <v>923</v>
      </c>
      <c r="B944">
        <v>12582911</v>
      </c>
      <c r="C944">
        <f t="shared" si="15"/>
        <v>24.896745969560985</v>
      </c>
    </row>
    <row r="945" spans="1:3" x14ac:dyDescent="0.2">
      <c r="A945" t="s">
        <v>924</v>
      </c>
      <c r="B945">
        <v>12582911</v>
      </c>
      <c r="C945">
        <f t="shared" si="15"/>
        <v>24.896745969560985</v>
      </c>
    </row>
    <row r="946" spans="1:3" x14ac:dyDescent="0.2">
      <c r="A946" t="s">
        <v>925</v>
      </c>
      <c r="B946">
        <v>12582911</v>
      </c>
      <c r="C946">
        <f t="shared" si="15"/>
        <v>24.896745969560985</v>
      </c>
    </row>
    <row r="947" spans="1:3" x14ac:dyDescent="0.2">
      <c r="A947" t="s">
        <v>926</v>
      </c>
      <c r="B947">
        <v>12582911</v>
      </c>
      <c r="C947">
        <f t="shared" si="15"/>
        <v>24.896745969560985</v>
      </c>
    </row>
    <row r="948" spans="1:3" x14ac:dyDescent="0.2">
      <c r="A948" t="s">
        <v>927</v>
      </c>
      <c r="B948">
        <v>12582911</v>
      </c>
      <c r="C948">
        <f t="shared" si="15"/>
        <v>24.896745969560985</v>
      </c>
    </row>
    <row r="949" spans="1:3" x14ac:dyDescent="0.2">
      <c r="A949" t="s">
        <v>928</v>
      </c>
      <c r="B949">
        <v>12582911</v>
      </c>
      <c r="C949">
        <f t="shared" si="15"/>
        <v>24.896745969560985</v>
      </c>
    </row>
    <row r="950" spans="1:3" x14ac:dyDescent="0.2">
      <c r="A950" t="s">
        <v>929</v>
      </c>
      <c r="B950">
        <v>12582911</v>
      </c>
      <c r="C950">
        <f t="shared" si="15"/>
        <v>24.896745969560985</v>
      </c>
    </row>
    <row r="951" spans="1:3" x14ac:dyDescent="0.2">
      <c r="A951" t="s">
        <v>930</v>
      </c>
      <c r="B951">
        <v>12582911</v>
      </c>
      <c r="C951">
        <f t="shared" si="15"/>
        <v>24.896745969560985</v>
      </c>
    </row>
    <row r="952" spans="1:3" x14ac:dyDescent="0.2">
      <c r="A952" t="s">
        <v>931</v>
      </c>
      <c r="B952">
        <v>12582911</v>
      </c>
      <c r="C952">
        <f t="shared" si="15"/>
        <v>24.896745969560985</v>
      </c>
    </row>
    <row r="953" spans="1:3" x14ac:dyDescent="0.2">
      <c r="A953" t="s">
        <v>932</v>
      </c>
      <c r="B953">
        <v>12582911</v>
      </c>
      <c r="C953">
        <f t="shared" si="15"/>
        <v>24.896745969560985</v>
      </c>
    </row>
    <row r="954" spans="1:3" x14ac:dyDescent="0.2">
      <c r="A954" t="s">
        <v>933</v>
      </c>
      <c r="B954">
        <v>12582911</v>
      </c>
      <c r="C954">
        <f t="shared" si="15"/>
        <v>24.896745969560985</v>
      </c>
    </row>
    <row r="955" spans="1:3" x14ac:dyDescent="0.2">
      <c r="A955" t="s">
        <v>934</v>
      </c>
      <c r="B955">
        <v>12582911</v>
      </c>
      <c r="C955">
        <f t="shared" si="15"/>
        <v>24.896745969560985</v>
      </c>
    </row>
    <row r="956" spans="1:3" x14ac:dyDescent="0.2">
      <c r="A956" t="s">
        <v>935</v>
      </c>
      <c r="B956">
        <v>12582911</v>
      </c>
      <c r="C956">
        <f t="shared" si="15"/>
        <v>24.896745969560985</v>
      </c>
    </row>
    <row r="957" spans="1:3" x14ac:dyDescent="0.2">
      <c r="A957" t="s">
        <v>936</v>
      </c>
      <c r="B957">
        <v>12582911</v>
      </c>
      <c r="C957">
        <f t="shared" si="15"/>
        <v>24.896745969560985</v>
      </c>
    </row>
    <row r="958" spans="1:3" x14ac:dyDescent="0.2">
      <c r="A958" t="s">
        <v>937</v>
      </c>
      <c r="B958">
        <v>12582911</v>
      </c>
      <c r="C958">
        <f t="shared" si="15"/>
        <v>24.896745969560985</v>
      </c>
    </row>
    <row r="959" spans="1:3" x14ac:dyDescent="0.2">
      <c r="A959" t="s">
        <v>938</v>
      </c>
      <c r="B959">
        <v>12582911</v>
      </c>
      <c r="C959">
        <f t="shared" si="15"/>
        <v>24.896745969560985</v>
      </c>
    </row>
    <row r="960" spans="1:3" x14ac:dyDescent="0.2">
      <c r="A960" t="s">
        <v>939</v>
      </c>
      <c r="B960">
        <v>12582911</v>
      </c>
      <c r="C960">
        <f t="shared" si="15"/>
        <v>24.896745969560985</v>
      </c>
    </row>
    <row r="961" spans="1:3" x14ac:dyDescent="0.2">
      <c r="A961" t="s">
        <v>940</v>
      </c>
      <c r="B961">
        <v>12582911</v>
      </c>
      <c r="C961">
        <f t="shared" si="15"/>
        <v>24.896745969560985</v>
      </c>
    </row>
    <row r="962" spans="1:3" x14ac:dyDescent="0.2">
      <c r="A962" t="s">
        <v>941</v>
      </c>
      <c r="B962">
        <v>12582911</v>
      </c>
      <c r="C962">
        <f t="shared" si="15"/>
        <v>24.896745969560985</v>
      </c>
    </row>
    <row r="963" spans="1:3" x14ac:dyDescent="0.2">
      <c r="A963" t="s">
        <v>942</v>
      </c>
      <c r="B963">
        <v>12582911</v>
      </c>
      <c r="C963">
        <f t="shared" si="15"/>
        <v>24.896745969560985</v>
      </c>
    </row>
    <row r="964" spans="1:3" x14ac:dyDescent="0.2">
      <c r="A964" t="s">
        <v>943</v>
      </c>
      <c r="B964">
        <v>12582911</v>
      </c>
      <c r="C964">
        <f t="shared" si="15"/>
        <v>24.896745969560985</v>
      </c>
    </row>
    <row r="965" spans="1:3" x14ac:dyDescent="0.2">
      <c r="A965" t="s">
        <v>944</v>
      </c>
      <c r="B965">
        <v>12582911</v>
      </c>
      <c r="C965">
        <f t="shared" si="15"/>
        <v>24.896745969560985</v>
      </c>
    </row>
    <row r="966" spans="1:3" x14ac:dyDescent="0.2">
      <c r="A966" t="s">
        <v>945</v>
      </c>
      <c r="B966">
        <v>12582911</v>
      </c>
      <c r="C966">
        <f t="shared" si="15"/>
        <v>24.896745969560985</v>
      </c>
    </row>
    <row r="967" spans="1:3" x14ac:dyDescent="0.2">
      <c r="A967" t="s">
        <v>946</v>
      </c>
      <c r="B967">
        <v>12582911</v>
      </c>
      <c r="C967">
        <f t="shared" si="15"/>
        <v>24.896745969560985</v>
      </c>
    </row>
    <row r="968" spans="1:3" x14ac:dyDescent="0.2">
      <c r="A968" t="s">
        <v>947</v>
      </c>
      <c r="B968">
        <v>12582911</v>
      </c>
      <c r="C968">
        <f t="shared" si="15"/>
        <v>24.896745969560985</v>
      </c>
    </row>
    <row r="969" spans="1:3" x14ac:dyDescent="0.2">
      <c r="A969" t="s">
        <v>948</v>
      </c>
      <c r="B969">
        <v>12582911</v>
      </c>
      <c r="C969">
        <f t="shared" si="15"/>
        <v>24.896745969560985</v>
      </c>
    </row>
    <row r="970" spans="1:3" x14ac:dyDescent="0.2">
      <c r="A970" t="s">
        <v>949</v>
      </c>
      <c r="B970">
        <v>12582911</v>
      </c>
      <c r="C970">
        <f t="shared" si="15"/>
        <v>24.896745969560985</v>
      </c>
    </row>
    <row r="971" spans="1:3" x14ac:dyDescent="0.2">
      <c r="A971" t="s">
        <v>950</v>
      </c>
      <c r="B971">
        <v>12582911</v>
      </c>
      <c r="C971">
        <f t="shared" si="15"/>
        <v>24.896745969560985</v>
      </c>
    </row>
    <row r="972" spans="1:3" x14ac:dyDescent="0.2">
      <c r="A972" t="s">
        <v>951</v>
      </c>
      <c r="B972">
        <v>12582911</v>
      </c>
      <c r="C972">
        <f t="shared" si="15"/>
        <v>24.896745969560985</v>
      </c>
    </row>
    <row r="973" spans="1:3" x14ac:dyDescent="0.2">
      <c r="A973" t="s">
        <v>952</v>
      </c>
      <c r="B973">
        <v>12582911</v>
      </c>
      <c r="C973">
        <f t="shared" si="15"/>
        <v>24.896745969560985</v>
      </c>
    </row>
    <row r="974" spans="1:3" x14ac:dyDescent="0.2">
      <c r="A974" t="s">
        <v>953</v>
      </c>
      <c r="B974">
        <v>12582911</v>
      </c>
      <c r="C974">
        <f t="shared" si="15"/>
        <v>24.896745969560985</v>
      </c>
    </row>
    <row r="975" spans="1:3" x14ac:dyDescent="0.2">
      <c r="A975" t="s">
        <v>954</v>
      </c>
      <c r="B975">
        <v>12582911</v>
      </c>
      <c r="C975">
        <f t="shared" si="15"/>
        <v>24.896745969560985</v>
      </c>
    </row>
    <row r="976" spans="1:3" x14ac:dyDescent="0.2">
      <c r="A976" t="s">
        <v>955</v>
      </c>
      <c r="B976">
        <v>12582911</v>
      </c>
      <c r="C976">
        <f t="shared" si="15"/>
        <v>24.896745969560985</v>
      </c>
    </row>
    <row r="977" spans="1:3" x14ac:dyDescent="0.2">
      <c r="A977" t="s">
        <v>956</v>
      </c>
      <c r="B977">
        <v>12582911</v>
      </c>
      <c r="C977">
        <f t="shared" si="15"/>
        <v>24.896745969560985</v>
      </c>
    </row>
    <row r="978" spans="1:3" x14ac:dyDescent="0.2">
      <c r="A978" t="s">
        <v>957</v>
      </c>
      <c r="B978">
        <v>12582911</v>
      </c>
      <c r="C978">
        <f t="shared" si="15"/>
        <v>24.896745969560985</v>
      </c>
    </row>
    <row r="979" spans="1:3" x14ac:dyDescent="0.2">
      <c r="A979" t="s">
        <v>958</v>
      </c>
      <c r="B979">
        <v>12582911</v>
      </c>
      <c r="C979">
        <f t="shared" si="15"/>
        <v>24.896745969560985</v>
      </c>
    </row>
    <row r="980" spans="1:3" x14ac:dyDescent="0.2">
      <c r="A980" t="s">
        <v>959</v>
      </c>
      <c r="B980">
        <v>12582911</v>
      </c>
      <c r="C980">
        <f t="shared" si="15"/>
        <v>24.896745969560985</v>
      </c>
    </row>
    <row r="981" spans="1:3" x14ac:dyDescent="0.2">
      <c r="A981" t="s">
        <v>960</v>
      </c>
      <c r="B981">
        <v>12582911</v>
      </c>
      <c r="C981">
        <f t="shared" si="15"/>
        <v>24.896745969560985</v>
      </c>
    </row>
    <row r="982" spans="1:3" x14ac:dyDescent="0.2">
      <c r="A982" t="s">
        <v>961</v>
      </c>
      <c r="B982">
        <v>12582911</v>
      </c>
      <c r="C982">
        <f t="shared" si="15"/>
        <v>24.896745969560985</v>
      </c>
    </row>
    <row r="983" spans="1:3" x14ac:dyDescent="0.2">
      <c r="A983" t="s">
        <v>962</v>
      </c>
      <c r="B983">
        <v>12582911</v>
      </c>
      <c r="C983">
        <f t="shared" si="15"/>
        <v>24.896745969560985</v>
      </c>
    </row>
    <row r="984" spans="1:3" x14ac:dyDescent="0.2">
      <c r="A984" t="s">
        <v>963</v>
      </c>
      <c r="B984">
        <v>12582911</v>
      </c>
      <c r="C984">
        <f t="shared" si="15"/>
        <v>24.896745969560985</v>
      </c>
    </row>
    <row r="985" spans="1:3" x14ac:dyDescent="0.2">
      <c r="A985" t="s">
        <v>964</v>
      </c>
      <c r="B985">
        <v>12582911</v>
      </c>
      <c r="C985">
        <f t="shared" si="15"/>
        <v>24.896745969560985</v>
      </c>
    </row>
    <row r="986" spans="1:3" x14ac:dyDescent="0.2">
      <c r="A986" t="s">
        <v>965</v>
      </c>
      <c r="B986">
        <v>16777215</v>
      </c>
      <c r="C986">
        <f t="shared" si="15"/>
        <v>5.9358453830994611E-6</v>
      </c>
    </row>
    <row r="987" spans="1:3" x14ac:dyDescent="0.2">
      <c r="A987" t="s">
        <v>966</v>
      </c>
      <c r="B987">
        <v>12582911</v>
      </c>
      <c r="C987">
        <f t="shared" si="15"/>
        <v>24.896745969560985</v>
      </c>
    </row>
    <row r="988" spans="1:3" x14ac:dyDescent="0.2">
      <c r="A988" t="s">
        <v>967</v>
      </c>
      <c r="B988">
        <v>16777215</v>
      </c>
      <c r="C988">
        <f t="shared" si="15"/>
        <v>5.9358453830994611E-6</v>
      </c>
    </row>
    <row r="989" spans="1:3" x14ac:dyDescent="0.2">
      <c r="A989" t="s">
        <v>968</v>
      </c>
      <c r="B989">
        <v>12582911</v>
      </c>
      <c r="C989">
        <f t="shared" si="15"/>
        <v>24.896745969560985</v>
      </c>
    </row>
    <row r="990" spans="1:3" x14ac:dyDescent="0.2">
      <c r="A990" t="s">
        <v>969</v>
      </c>
      <c r="B990">
        <v>12582911</v>
      </c>
      <c r="C990">
        <f t="shared" si="15"/>
        <v>24.896745969560985</v>
      </c>
    </row>
    <row r="991" spans="1:3" x14ac:dyDescent="0.2">
      <c r="A991" t="s">
        <v>970</v>
      </c>
      <c r="B991">
        <v>12582911</v>
      </c>
      <c r="C991">
        <f t="shared" si="15"/>
        <v>24.896745969560985</v>
      </c>
    </row>
    <row r="992" spans="1:3" x14ac:dyDescent="0.2">
      <c r="A992" t="s">
        <v>971</v>
      </c>
      <c r="B992">
        <v>12582911</v>
      </c>
      <c r="C992">
        <f t="shared" si="15"/>
        <v>24.896745969560985</v>
      </c>
    </row>
    <row r="993" spans="1:3" x14ac:dyDescent="0.2">
      <c r="A993" t="s">
        <v>972</v>
      </c>
      <c r="B993">
        <v>12582911</v>
      </c>
      <c r="C993">
        <f t="shared" ref="C993:C1056" si="16">(16777216-(B993) )/(42117*4)</f>
        <v>24.896745969560985</v>
      </c>
    </row>
    <row r="994" spans="1:3" x14ac:dyDescent="0.2">
      <c r="A994" t="s">
        <v>973</v>
      </c>
      <c r="B994">
        <v>12582911</v>
      </c>
      <c r="C994">
        <f t="shared" si="16"/>
        <v>24.896745969560985</v>
      </c>
    </row>
    <row r="995" spans="1:3" x14ac:dyDescent="0.2">
      <c r="A995" t="s">
        <v>974</v>
      </c>
      <c r="B995">
        <v>16777215</v>
      </c>
      <c r="C995">
        <f t="shared" si="16"/>
        <v>5.9358453830994611E-6</v>
      </c>
    </row>
    <row r="996" spans="1:3" x14ac:dyDescent="0.2">
      <c r="A996" t="s">
        <v>975</v>
      </c>
      <c r="B996">
        <v>12582911</v>
      </c>
      <c r="C996">
        <f t="shared" si="16"/>
        <v>24.896745969560985</v>
      </c>
    </row>
    <row r="997" spans="1:3" x14ac:dyDescent="0.2">
      <c r="A997" t="s">
        <v>976</v>
      </c>
      <c r="B997">
        <v>12582911</v>
      </c>
      <c r="C997">
        <f t="shared" si="16"/>
        <v>24.896745969560985</v>
      </c>
    </row>
    <row r="998" spans="1:3" x14ac:dyDescent="0.2">
      <c r="A998" t="s">
        <v>977</v>
      </c>
      <c r="B998">
        <v>16777215</v>
      </c>
      <c r="C998">
        <f t="shared" si="16"/>
        <v>5.9358453830994611E-6</v>
      </c>
    </row>
    <row r="999" spans="1:3" x14ac:dyDescent="0.2">
      <c r="A999" t="s">
        <v>978</v>
      </c>
      <c r="B999">
        <v>12582911</v>
      </c>
      <c r="C999">
        <f t="shared" si="16"/>
        <v>24.896745969560985</v>
      </c>
    </row>
    <row r="1000" spans="1:3" x14ac:dyDescent="0.2">
      <c r="A1000" t="s">
        <v>979</v>
      </c>
      <c r="B1000">
        <v>12582911</v>
      </c>
      <c r="C1000">
        <f t="shared" si="16"/>
        <v>24.896745969560985</v>
      </c>
    </row>
    <row r="1001" spans="1:3" x14ac:dyDescent="0.2">
      <c r="A1001" t="s">
        <v>980</v>
      </c>
      <c r="B1001">
        <v>12582911</v>
      </c>
      <c r="C1001">
        <f t="shared" si="16"/>
        <v>24.896745969560985</v>
      </c>
    </row>
    <row r="1002" spans="1:3" x14ac:dyDescent="0.2">
      <c r="A1002" t="s">
        <v>981</v>
      </c>
      <c r="B1002">
        <v>12582911</v>
      </c>
      <c r="C1002">
        <f t="shared" si="16"/>
        <v>24.896745969560985</v>
      </c>
    </row>
    <row r="1003" spans="1:3" x14ac:dyDescent="0.2">
      <c r="A1003" t="s">
        <v>982</v>
      </c>
      <c r="B1003">
        <v>12582911</v>
      </c>
      <c r="C1003">
        <f t="shared" si="16"/>
        <v>24.896745969560985</v>
      </c>
    </row>
    <row r="1004" spans="1:3" x14ac:dyDescent="0.2">
      <c r="A1004" t="s">
        <v>983</v>
      </c>
      <c r="B1004">
        <v>12582911</v>
      </c>
      <c r="C1004">
        <f t="shared" si="16"/>
        <v>24.896745969560985</v>
      </c>
    </row>
    <row r="1005" spans="1:3" x14ac:dyDescent="0.2">
      <c r="A1005" t="s">
        <v>984</v>
      </c>
      <c r="B1005">
        <v>12582911</v>
      </c>
      <c r="C1005">
        <f t="shared" si="16"/>
        <v>24.896745969560985</v>
      </c>
    </row>
    <row r="1006" spans="1:3" x14ac:dyDescent="0.2">
      <c r="A1006" t="s">
        <v>985</v>
      </c>
      <c r="B1006">
        <v>12582911</v>
      </c>
      <c r="C1006">
        <f t="shared" si="16"/>
        <v>24.896745969560985</v>
      </c>
    </row>
    <row r="1007" spans="1:3" x14ac:dyDescent="0.2">
      <c r="A1007" t="s">
        <v>986</v>
      </c>
      <c r="B1007">
        <v>12582911</v>
      </c>
      <c r="C1007">
        <f t="shared" si="16"/>
        <v>24.896745969560985</v>
      </c>
    </row>
    <row r="1008" spans="1:3" x14ac:dyDescent="0.2">
      <c r="A1008" t="s">
        <v>987</v>
      </c>
      <c r="B1008">
        <v>16777215</v>
      </c>
      <c r="C1008">
        <f t="shared" si="16"/>
        <v>5.9358453830994611E-6</v>
      </c>
    </row>
    <row r="1009" spans="1:3" x14ac:dyDescent="0.2">
      <c r="A1009" t="s">
        <v>988</v>
      </c>
      <c r="B1009">
        <v>12582911</v>
      </c>
      <c r="C1009">
        <f t="shared" si="16"/>
        <v>24.896745969560985</v>
      </c>
    </row>
    <row r="1010" spans="1:3" x14ac:dyDescent="0.2">
      <c r="A1010" t="s">
        <v>989</v>
      </c>
      <c r="B1010">
        <v>12582911</v>
      </c>
      <c r="C1010">
        <f t="shared" si="16"/>
        <v>24.896745969560985</v>
      </c>
    </row>
    <row r="1011" spans="1:3" x14ac:dyDescent="0.2">
      <c r="A1011" t="s">
        <v>990</v>
      </c>
      <c r="B1011">
        <v>12582911</v>
      </c>
      <c r="C1011">
        <f t="shared" si="16"/>
        <v>24.896745969560985</v>
      </c>
    </row>
    <row r="1012" spans="1:3" x14ac:dyDescent="0.2">
      <c r="A1012" t="s">
        <v>991</v>
      </c>
      <c r="B1012">
        <v>12582911</v>
      </c>
      <c r="C1012">
        <f t="shared" si="16"/>
        <v>24.896745969560985</v>
      </c>
    </row>
    <row r="1013" spans="1:3" x14ac:dyDescent="0.2">
      <c r="A1013" t="s">
        <v>992</v>
      </c>
      <c r="B1013">
        <v>12582911</v>
      </c>
      <c r="C1013">
        <f t="shared" si="16"/>
        <v>24.896745969560985</v>
      </c>
    </row>
    <row r="1014" spans="1:3" x14ac:dyDescent="0.2">
      <c r="A1014" t="s">
        <v>993</v>
      </c>
      <c r="B1014">
        <v>12582911</v>
      </c>
      <c r="C1014">
        <f t="shared" si="16"/>
        <v>24.896745969560985</v>
      </c>
    </row>
    <row r="1015" spans="1:3" x14ac:dyDescent="0.2">
      <c r="A1015" t="s">
        <v>994</v>
      </c>
      <c r="B1015">
        <v>12582911</v>
      </c>
      <c r="C1015">
        <f t="shared" si="16"/>
        <v>24.896745969560985</v>
      </c>
    </row>
    <row r="1016" spans="1:3" x14ac:dyDescent="0.2">
      <c r="A1016" t="s">
        <v>995</v>
      </c>
      <c r="B1016">
        <v>12582911</v>
      </c>
      <c r="C1016">
        <f t="shared" si="16"/>
        <v>24.896745969560985</v>
      </c>
    </row>
    <row r="1017" spans="1:3" x14ac:dyDescent="0.2">
      <c r="A1017" t="s">
        <v>996</v>
      </c>
      <c r="B1017">
        <v>12582911</v>
      </c>
      <c r="C1017">
        <f t="shared" si="16"/>
        <v>24.896745969560985</v>
      </c>
    </row>
    <row r="1018" spans="1:3" x14ac:dyDescent="0.2">
      <c r="A1018" t="s">
        <v>997</v>
      </c>
      <c r="B1018">
        <v>12582911</v>
      </c>
      <c r="C1018">
        <f t="shared" si="16"/>
        <v>24.896745969560985</v>
      </c>
    </row>
    <row r="1019" spans="1:3" x14ac:dyDescent="0.2">
      <c r="A1019" t="s">
        <v>998</v>
      </c>
      <c r="B1019">
        <v>12582911</v>
      </c>
      <c r="C1019">
        <f t="shared" si="16"/>
        <v>24.896745969560985</v>
      </c>
    </row>
    <row r="1020" spans="1:3" x14ac:dyDescent="0.2">
      <c r="A1020" t="s">
        <v>999</v>
      </c>
      <c r="B1020">
        <v>12582911</v>
      </c>
      <c r="C1020">
        <f t="shared" si="16"/>
        <v>24.896745969560985</v>
      </c>
    </row>
    <row r="1021" spans="1:3" x14ac:dyDescent="0.2">
      <c r="A1021" t="s">
        <v>1000</v>
      </c>
      <c r="B1021">
        <v>12582911</v>
      </c>
      <c r="C1021">
        <f t="shared" si="16"/>
        <v>24.896745969560985</v>
      </c>
    </row>
    <row r="1022" spans="1:3" x14ac:dyDescent="0.2">
      <c r="A1022" t="s">
        <v>1001</v>
      </c>
      <c r="B1022">
        <v>12582911</v>
      </c>
      <c r="C1022">
        <f t="shared" si="16"/>
        <v>24.896745969560985</v>
      </c>
    </row>
    <row r="1023" spans="1:3" x14ac:dyDescent="0.2">
      <c r="A1023" t="s">
        <v>1002</v>
      </c>
      <c r="B1023">
        <v>12582911</v>
      </c>
      <c r="C1023">
        <f t="shared" si="16"/>
        <v>24.896745969560985</v>
      </c>
    </row>
    <row r="1024" spans="1:3" x14ac:dyDescent="0.2">
      <c r="A1024" t="s">
        <v>1003</v>
      </c>
      <c r="B1024">
        <v>12582911</v>
      </c>
      <c r="C1024">
        <f t="shared" si="16"/>
        <v>24.896745969560985</v>
      </c>
    </row>
    <row r="1025" spans="1:3" x14ac:dyDescent="0.2">
      <c r="A1025" t="s">
        <v>1004</v>
      </c>
      <c r="B1025">
        <v>12582911</v>
      </c>
      <c r="C1025">
        <f t="shared" si="16"/>
        <v>24.896745969560985</v>
      </c>
    </row>
    <row r="1026" spans="1:3" x14ac:dyDescent="0.2">
      <c r="A1026" t="s">
        <v>1005</v>
      </c>
      <c r="B1026">
        <v>12582911</v>
      </c>
      <c r="C1026">
        <f t="shared" si="16"/>
        <v>24.896745969560985</v>
      </c>
    </row>
    <row r="1027" spans="1:3" x14ac:dyDescent="0.2">
      <c r="A1027" t="s">
        <v>1006</v>
      </c>
      <c r="B1027">
        <v>16777215</v>
      </c>
      <c r="C1027">
        <f t="shared" si="16"/>
        <v>5.9358453830994611E-6</v>
      </c>
    </row>
    <row r="1028" spans="1:3" x14ac:dyDescent="0.2">
      <c r="A1028" t="s">
        <v>1007</v>
      </c>
      <c r="B1028">
        <v>12582911</v>
      </c>
      <c r="C1028">
        <f t="shared" si="16"/>
        <v>24.896745969560985</v>
      </c>
    </row>
    <row r="1029" spans="1:3" x14ac:dyDescent="0.2">
      <c r="A1029" t="s">
        <v>1008</v>
      </c>
      <c r="B1029">
        <v>12582911</v>
      </c>
      <c r="C1029">
        <f t="shared" si="16"/>
        <v>24.896745969560985</v>
      </c>
    </row>
    <row r="1030" spans="1:3" x14ac:dyDescent="0.2">
      <c r="A1030" t="s">
        <v>1009</v>
      </c>
      <c r="B1030">
        <v>12582911</v>
      </c>
      <c r="C1030">
        <f t="shared" si="16"/>
        <v>24.896745969560985</v>
      </c>
    </row>
    <row r="1031" spans="1:3" x14ac:dyDescent="0.2">
      <c r="A1031" t="s">
        <v>1010</v>
      </c>
      <c r="B1031">
        <v>12582911</v>
      </c>
      <c r="C1031">
        <f t="shared" si="16"/>
        <v>24.896745969560985</v>
      </c>
    </row>
    <row r="1032" spans="1:3" x14ac:dyDescent="0.2">
      <c r="A1032" t="s">
        <v>1011</v>
      </c>
      <c r="B1032">
        <v>16777215</v>
      </c>
      <c r="C1032">
        <f t="shared" si="16"/>
        <v>5.9358453830994611E-6</v>
      </c>
    </row>
    <row r="1033" spans="1:3" x14ac:dyDescent="0.2">
      <c r="A1033" t="s">
        <v>1012</v>
      </c>
      <c r="B1033">
        <v>16777215</v>
      </c>
      <c r="C1033">
        <f t="shared" si="16"/>
        <v>5.9358453830994611E-6</v>
      </c>
    </row>
    <row r="1034" spans="1:3" x14ac:dyDescent="0.2">
      <c r="A1034" t="s">
        <v>1013</v>
      </c>
      <c r="B1034">
        <v>12582911</v>
      </c>
      <c r="C1034">
        <f t="shared" si="16"/>
        <v>24.896745969560985</v>
      </c>
    </row>
    <row r="1035" spans="1:3" x14ac:dyDescent="0.2">
      <c r="A1035" t="s">
        <v>1014</v>
      </c>
      <c r="B1035">
        <v>12582911</v>
      </c>
      <c r="C1035">
        <f t="shared" si="16"/>
        <v>24.896745969560985</v>
      </c>
    </row>
    <row r="1036" spans="1:3" x14ac:dyDescent="0.2">
      <c r="A1036" t="s">
        <v>1015</v>
      </c>
      <c r="B1036">
        <v>12582911</v>
      </c>
      <c r="C1036">
        <f t="shared" si="16"/>
        <v>24.896745969560985</v>
      </c>
    </row>
    <row r="1037" spans="1:3" x14ac:dyDescent="0.2">
      <c r="A1037" t="s">
        <v>1016</v>
      </c>
      <c r="B1037">
        <v>12582911</v>
      </c>
      <c r="C1037">
        <f t="shared" si="16"/>
        <v>24.896745969560985</v>
      </c>
    </row>
    <row r="1038" spans="1:3" x14ac:dyDescent="0.2">
      <c r="A1038" t="s">
        <v>1017</v>
      </c>
      <c r="B1038">
        <v>16777215</v>
      </c>
      <c r="C1038">
        <f t="shared" si="16"/>
        <v>5.9358453830994611E-6</v>
      </c>
    </row>
    <row r="1039" spans="1:3" x14ac:dyDescent="0.2">
      <c r="A1039" t="s">
        <v>1018</v>
      </c>
      <c r="B1039">
        <v>12582911</v>
      </c>
      <c r="C1039">
        <f t="shared" si="16"/>
        <v>24.896745969560985</v>
      </c>
    </row>
    <row r="1040" spans="1:3" x14ac:dyDescent="0.2">
      <c r="A1040" t="s">
        <v>1019</v>
      </c>
      <c r="B1040">
        <v>12582911</v>
      </c>
      <c r="C1040">
        <f t="shared" si="16"/>
        <v>24.896745969560985</v>
      </c>
    </row>
    <row r="1041" spans="1:3" x14ac:dyDescent="0.2">
      <c r="A1041" t="s">
        <v>1020</v>
      </c>
      <c r="B1041">
        <v>12582911</v>
      </c>
      <c r="C1041">
        <f t="shared" si="16"/>
        <v>24.896745969560985</v>
      </c>
    </row>
    <row r="1042" spans="1:3" x14ac:dyDescent="0.2">
      <c r="A1042" t="s">
        <v>1021</v>
      </c>
      <c r="B1042">
        <v>16777215</v>
      </c>
      <c r="C1042">
        <f t="shared" si="16"/>
        <v>5.9358453830994611E-6</v>
      </c>
    </row>
    <row r="1043" spans="1:3" x14ac:dyDescent="0.2">
      <c r="A1043" t="s">
        <v>1022</v>
      </c>
      <c r="B1043">
        <v>12582911</v>
      </c>
      <c r="C1043">
        <f t="shared" si="16"/>
        <v>24.896745969560985</v>
      </c>
    </row>
    <row r="1044" spans="1:3" x14ac:dyDescent="0.2">
      <c r="A1044" t="s">
        <v>1023</v>
      </c>
      <c r="B1044">
        <v>12582911</v>
      </c>
      <c r="C1044">
        <f t="shared" si="16"/>
        <v>24.896745969560985</v>
      </c>
    </row>
    <row r="1045" spans="1:3" x14ac:dyDescent="0.2">
      <c r="A1045" t="s">
        <v>1024</v>
      </c>
      <c r="B1045">
        <v>12582911</v>
      </c>
      <c r="C1045">
        <f t="shared" si="16"/>
        <v>24.896745969560985</v>
      </c>
    </row>
    <row r="1046" spans="1:3" x14ac:dyDescent="0.2">
      <c r="A1046" t="s">
        <v>1025</v>
      </c>
      <c r="B1046">
        <v>12582911</v>
      </c>
      <c r="C1046">
        <f t="shared" si="16"/>
        <v>24.896745969560985</v>
      </c>
    </row>
    <row r="1047" spans="1:3" x14ac:dyDescent="0.2">
      <c r="A1047" t="s">
        <v>1026</v>
      </c>
      <c r="B1047">
        <v>12582911</v>
      </c>
      <c r="C1047">
        <f t="shared" si="16"/>
        <v>24.896745969560985</v>
      </c>
    </row>
    <row r="1048" spans="1:3" x14ac:dyDescent="0.2">
      <c r="A1048" t="s">
        <v>1027</v>
      </c>
      <c r="B1048">
        <v>12582911</v>
      </c>
      <c r="C1048">
        <f t="shared" si="16"/>
        <v>24.896745969560985</v>
      </c>
    </row>
    <row r="1049" spans="1:3" x14ac:dyDescent="0.2">
      <c r="A1049" t="s">
        <v>1028</v>
      </c>
      <c r="B1049">
        <v>12582911</v>
      </c>
      <c r="C1049">
        <f t="shared" si="16"/>
        <v>24.896745969560985</v>
      </c>
    </row>
    <row r="1050" spans="1:3" x14ac:dyDescent="0.2">
      <c r="A1050" t="s">
        <v>1029</v>
      </c>
      <c r="B1050">
        <v>12582911</v>
      </c>
      <c r="C1050">
        <f t="shared" si="16"/>
        <v>24.896745969560985</v>
      </c>
    </row>
    <row r="1051" spans="1:3" x14ac:dyDescent="0.2">
      <c r="A1051" t="s">
        <v>1030</v>
      </c>
      <c r="B1051">
        <v>12582911</v>
      </c>
      <c r="C1051">
        <f t="shared" si="16"/>
        <v>24.896745969560985</v>
      </c>
    </row>
    <row r="1052" spans="1:3" x14ac:dyDescent="0.2">
      <c r="A1052" t="s">
        <v>1031</v>
      </c>
      <c r="B1052">
        <v>12582911</v>
      </c>
      <c r="C1052">
        <f t="shared" si="16"/>
        <v>24.896745969560985</v>
      </c>
    </row>
    <row r="1053" spans="1:3" x14ac:dyDescent="0.2">
      <c r="A1053" t="s">
        <v>1032</v>
      </c>
      <c r="B1053">
        <v>12582911</v>
      </c>
      <c r="C1053">
        <f t="shared" si="16"/>
        <v>24.896745969560985</v>
      </c>
    </row>
    <row r="1054" spans="1:3" x14ac:dyDescent="0.2">
      <c r="A1054" t="s">
        <v>1033</v>
      </c>
      <c r="B1054">
        <v>12582911</v>
      </c>
      <c r="C1054">
        <f t="shared" si="16"/>
        <v>24.896745969560985</v>
      </c>
    </row>
    <row r="1055" spans="1:3" x14ac:dyDescent="0.2">
      <c r="A1055" t="s">
        <v>1034</v>
      </c>
      <c r="B1055">
        <v>12582911</v>
      </c>
      <c r="C1055">
        <f t="shared" si="16"/>
        <v>24.896745969560985</v>
      </c>
    </row>
    <row r="1056" spans="1:3" x14ac:dyDescent="0.2">
      <c r="A1056" t="s">
        <v>1035</v>
      </c>
      <c r="B1056">
        <v>12582911</v>
      </c>
      <c r="C1056">
        <f t="shared" si="16"/>
        <v>24.896745969560985</v>
      </c>
    </row>
    <row r="1057" spans="1:3" x14ac:dyDescent="0.2">
      <c r="A1057" t="s">
        <v>1036</v>
      </c>
      <c r="B1057">
        <v>12582911</v>
      </c>
      <c r="C1057">
        <f t="shared" ref="C1057:C1120" si="17">(16777216-(B1057) )/(42117*4)</f>
        <v>24.896745969560985</v>
      </c>
    </row>
    <row r="1058" spans="1:3" x14ac:dyDescent="0.2">
      <c r="A1058" t="s">
        <v>1037</v>
      </c>
      <c r="B1058">
        <v>12582911</v>
      </c>
      <c r="C1058">
        <f t="shared" si="17"/>
        <v>24.896745969560985</v>
      </c>
    </row>
    <row r="1059" spans="1:3" x14ac:dyDescent="0.2">
      <c r="A1059" t="s">
        <v>1038</v>
      </c>
      <c r="B1059">
        <v>12582911</v>
      </c>
      <c r="C1059">
        <f t="shared" si="17"/>
        <v>24.896745969560985</v>
      </c>
    </row>
    <row r="1060" spans="1:3" x14ac:dyDescent="0.2">
      <c r="A1060" t="s">
        <v>1039</v>
      </c>
      <c r="B1060">
        <v>12582911</v>
      </c>
      <c r="C1060">
        <f t="shared" si="17"/>
        <v>24.896745969560985</v>
      </c>
    </row>
    <row r="1061" spans="1:3" x14ac:dyDescent="0.2">
      <c r="A1061" t="s">
        <v>1040</v>
      </c>
      <c r="B1061">
        <v>12582911</v>
      </c>
      <c r="C1061">
        <f t="shared" si="17"/>
        <v>24.896745969560985</v>
      </c>
    </row>
    <row r="1062" spans="1:3" x14ac:dyDescent="0.2">
      <c r="A1062" t="s">
        <v>1041</v>
      </c>
      <c r="B1062">
        <v>12582911</v>
      </c>
      <c r="C1062">
        <f t="shared" si="17"/>
        <v>24.896745969560985</v>
      </c>
    </row>
    <row r="1063" spans="1:3" x14ac:dyDescent="0.2">
      <c r="A1063" t="s">
        <v>1042</v>
      </c>
      <c r="B1063">
        <v>12582911</v>
      </c>
      <c r="C1063">
        <f t="shared" si="17"/>
        <v>24.896745969560985</v>
      </c>
    </row>
    <row r="1064" spans="1:3" x14ac:dyDescent="0.2">
      <c r="A1064" t="s">
        <v>1043</v>
      </c>
      <c r="B1064">
        <v>12582911</v>
      </c>
      <c r="C1064">
        <f t="shared" si="17"/>
        <v>24.896745969560985</v>
      </c>
    </row>
    <row r="1065" spans="1:3" x14ac:dyDescent="0.2">
      <c r="A1065" t="s">
        <v>1044</v>
      </c>
      <c r="B1065">
        <v>12582911</v>
      </c>
      <c r="C1065">
        <f t="shared" si="17"/>
        <v>24.896745969560985</v>
      </c>
    </row>
    <row r="1066" spans="1:3" x14ac:dyDescent="0.2">
      <c r="A1066" t="s">
        <v>1045</v>
      </c>
      <c r="B1066">
        <v>12582911</v>
      </c>
      <c r="C1066">
        <f t="shared" si="17"/>
        <v>24.896745969560985</v>
      </c>
    </row>
    <row r="1067" spans="1:3" x14ac:dyDescent="0.2">
      <c r="A1067" t="s">
        <v>1046</v>
      </c>
      <c r="B1067">
        <v>12582911</v>
      </c>
      <c r="C1067">
        <f t="shared" si="17"/>
        <v>24.896745969560985</v>
      </c>
    </row>
    <row r="1068" spans="1:3" x14ac:dyDescent="0.2">
      <c r="A1068" t="s">
        <v>1047</v>
      </c>
      <c r="B1068">
        <v>12582911</v>
      </c>
      <c r="C1068">
        <f t="shared" si="17"/>
        <v>24.896745969560985</v>
      </c>
    </row>
    <row r="1069" spans="1:3" x14ac:dyDescent="0.2">
      <c r="A1069" t="s">
        <v>1048</v>
      </c>
      <c r="B1069">
        <v>12582911</v>
      </c>
      <c r="C1069">
        <f t="shared" si="17"/>
        <v>24.896745969560985</v>
      </c>
    </row>
    <row r="1070" spans="1:3" x14ac:dyDescent="0.2">
      <c r="A1070" t="s">
        <v>1049</v>
      </c>
      <c r="B1070">
        <v>16777215</v>
      </c>
      <c r="C1070">
        <f t="shared" si="17"/>
        <v>5.9358453830994611E-6</v>
      </c>
    </row>
    <row r="1071" spans="1:3" x14ac:dyDescent="0.2">
      <c r="A1071" t="s">
        <v>1050</v>
      </c>
      <c r="B1071">
        <v>12582911</v>
      </c>
      <c r="C1071">
        <f t="shared" si="17"/>
        <v>24.896745969560985</v>
      </c>
    </row>
    <row r="1072" spans="1:3" x14ac:dyDescent="0.2">
      <c r="A1072" t="s">
        <v>1051</v>
      </c>
      <c r="B1072">
        <v>16777215</v>
      </c>
      <c r="C1072">
        <f t="shared" si="17"/>
        <v>5.9358453830994611E-6</v>
      </c>
    </row>
    <row r="1073" spans="1:3" x14ac:dyDescent="0.2">
      <c r="A1073" t="s">
        <v>1052</v>
      </c>
      <c r="B1073">
        <v>12582911</v>
      </c>
      <c r="C1073">
        <f t="shared" si="17"/>
        <v>24.896745969560985</v>
      </c>
    </row>
    <row r="1074" spans="1:3" x14ac:dyDescent="0.2">
      <c r="A1074" t="s">
        <v>1053</v>
      </c>
      <c r="B1074">
        <v>16777215</v>
      </c>
      <c r="C1074">
        <f t="shared" si="17"/>
        <v>5.9358453830994611E-6</v>
      </c>
    </row>
    <row r="1075" spans="1:3" x14ac:dyDescent="0.2">
      <c r="A1075" t="s">
        <v>1054</v>
      </c>
      <c r="B1075">
        <v>12582911</v>
      </c>
      <c r="C1075">
        <f t="shared" si="17"/>
        <v>24.896745969560985</v>
      </c>
    </row>
    <row r="1076" spans="1:3" x14ac:dyDescent="0.2">
      <c r="A1076" t="s">
        <v>1055</v>
      </c>
      <c r="B1076">
        <v>12582911</v>
      </c>
      <c r="C1076">
        <f t="shared" si="17"/>
        <v>24.896745969560985</v>
      </c>
    </row>
    <row r="1077" spans="1:3" x14ac:dyDescent="0.2">
      <c r="A1077" t="s">
        <v>1056</v>
      </c>
      <c r="B1077">
        <v>12582911</v>
      </c>
      <c r="C1077">
        <f t="shared" si="17"/>
        <v>24.896745969560985</v>
      </c>
    </row>
    <row r="1078" spans="1:3" x14ac:dyDescent="0.2">
      <c r="A1078" t="s">
        <v>1057</v>
      </c>
      <c r="B1078">
        <v>12582911</v>
      </c>
      <c r="C1078">
        <f t="shared" si="17"/>
        <v>24.896745969560985</v>
      </c>
    </row>
    <row r="1079" spans="1:3" x14ac:dyDescent="0.2">
      <c r="A1079" t="s">
        <v>1058</v>
      </c>
      <c r="B1079">
        <v>12582911</v>
      </c>
      <c r="C1079">
        <f t="shared" si="17"/>
        <v>24.896745969560985</v>
      </c>
    </row>
    <row r="1080" spans="1:3" x14ac:dyDescent="0.2">
      <c r="A1080" t="s">
        <v>1059</v>
      </c>
      <c r="B1080">
        <v>16777215</v>
      </c>
      <c r="C1080">
        <f t="shared" si="17"/>
        <v>5.9358453830994611E-6</v>
      </c>
    </row>
    <row r="1081" spans="1:3" x14ac:dyDescent="0.2">
      <c r="A1081" t="s">
        <v>1060</v>
      </c>
      <c r="B1081">
        <v>12582911</v>
      </c>
      <c r="C1081">
        <f t="shared" si="17"/>
        <v>24.896745969560985</v>
      </c>
    </row>
    <row r="1082" spans="1:3" x14ac:dyDescent="0.2">
      <c r="A1082" t="s">
        <v>1061</v>
      </c>
      <c r="B1082">
        <v>12582911</v>
      </c>
      <c r="C1082">
        <f t="shared" si="17"/>
        <v>24.896745969560985</v>
      </c>
    </row>
    <row r="1083" spans="1:3" x14ac:dyDescent="0.2">
      <c r="A1083" t="s">
        <v>1011</v>
      </c>
      <c r="B1083">
        <v>12582911</v>
      </c>
      <c r="C1083">
        <f t="shared" si="17"/>
        <v>24.896745969560985</v>
      </c>
    </row>
    <row r="1084" spans="1:3" x14ac:dyDescent="0.2">
      <c r="A1084" t="s">
        <v>1062</v>
      </c>
      <c r="B1084">
        <v>12582911</v>
      </c>
      <c r="C1084">
        <f t="shared" si="17"/>
        <v>24.896745969560985</v>
      </c>
    </row>
    <row r="1085" spans="1:3" x14ac:dyDescent="0.2">
      <c r="A1085" t="s">
        <v>1063</v>
      </c>
      <c r="B1085">
        <v>12582911</v>
      </c>
      <c r="C1085">
        <f t="shared" si="17"/>
        <v>24.896745969560985</v>
      </c>
    </row>
    <row r="1086" spans="1:3" x14ac:dyDescent="0.2">
      <c r="A1086" t="s">
        <v>1064</v>
      </c>
      <c r="B1086">
        <v>16777215</v>
      </c>
      <c r="C1086">
        <f t="shared" si="17"/>
        <v>5.9358453830994611E-6</v>
      </c>
    </row>
    <row r="1087" spans="1:3" x14ac:dyDescent="0.2">
      <c r="A1087" t="s">
        <v>1065</v>
      </c>
      <c r="B1087">
        <v>12582911</v>
      </c>
      <c r="C1087">
        <f t="shared" si="17"/>
        <v>24.896745969560985</v>
      </c>
    </row>
    <row r="1088" spans="1:3" x14ac:dyDescent="0.2">
      <c r="A1088" t="s">
        <v>1066</v>
      </c>
      <c r="B1088">
        <v>12582911</v>
      </c>
      <c r="C1088">
        <f t="shared" si="17"/>
        <v>24.896745969560985</v>
      </c>
    </row>
    <row r="1089" spans="1:3" x14ac:dyDescent="0.2">
      <c r="A1089" t="s">
        <v>1067</v>
      </c>
      <c r="B1089">
        <v>12582911</v>
      </c>
      <c r="C1089">
        <f t="shared" si="17"/>
        <v>24.896745969560985</v>
      </c>
    </row>
    <row r="1090" spans="1:3" x14ac:dyDescent="0.2">
      <c r="A1090" t="s">
        <v>1068</v>
      </c>
      <c r="B1090">
        <v>12582911</v>
      </c>
      <c r="C1090">
        <f t="shared" si="17"/>
        <v>24.896745969560985</v>
      </c>
    </row>
    <row r="1091" spans="1:3" x14ac:dyDescent="0.2">
      <c r="A1091" t="s">
        <v>1069</v>
      </c>
      <c r="B1091">
        <v>12582911</v>
      </c>
      <c r="C1091">
        <f t="shared" si="17"/>
        <v>24.896745969560985</v>
      </c>
    </row>
    <row r="1092" spans="1:3" x14ac:dyDescent="0.2">
      <c r="A1092" t="s">
        <v>1070</v>
      </c>
      <c r="B1092">
        <v>16777215</v>
      </c>
      <c r="C1092">
        <f t="shared" si="17"/>
        <v>5.9358453830994611E-6</v>
      </c>
    </row>
    <row r="1093" spans="1:3" x14ac:dyDescent="0.2">
      <c r="A1093" t="s">
        <v>1071</v>
      </c>
      <c r="B1093">
        <v>12582911</v>
      </c>
      <c r="C1093">
        <f t="shared" si="17"/>
        <v>24.896745969560985</v>
      </c>
    </row>
    <row r="1094" spans="1:3" x14ac:dyDescent="0.2">
      <c r="A1094" t="s">
        <v>1072</v>
      </c>
      <c r="B1094">
        <v>12582911</v>
      </c>
      <c r="C1094">
        <f t="shared" si="17"/>
        <v>24.896745969560985</v>
      </c>
    </row>
    <row r="1095" spans="1:3" x14ac:dyDescent="0.2">
      <c r="A1095" t="s">
        <v>1073</v>
      </c>
      <c r="B1095">
        <v>12582911</v>
      </c>
      <c r="C1095">
        <f t="shared" si="17"/>
        <v>24.896745969560985</v>
      </c>
    </row>
    <row r="1096" spans="1:3" x14ac:dyDescent="0.2">
      <c r="A1096" t="s">
        <v>1074</v>
      </c>
      <c r="B1096">
        <v>12582911</v>
      </c>
      <c r="C1096">
        <f t="shared" si="17"/>
        <v>24.896745969560985</v>
      </c>
    </row>
    <row r="1097" spans="1:3" x14ac:dyDescent="0.2">
      <c r="A1097" t="s">
        <v>1075</v>
      </c>
      <c r="B1097">
        <v>12582911</v>
      </c>
      <c r="C1097">
        <f t="shared" si="17"/>
        <v>24.896745969560985</v>
      </c>
    </row>
    <row r="1098" spans="1:3" x14ac:dyDescent="0.2">
      <c r="A1098" t="s">
        <v>1076</v>
      </c>
      <c r="B1098">
        <v>16777215</v>
      </c>
      <c r="C1098">
        <f t="shared" si="17"/>
        <v>5.9358453830994611E-6</v>
      </c>
    </row>
    <row r="1099" spans="1:3" x14ac:dyDescent="0.2">
      <c r="A1099" t="s">
        <v>1077</v>
      </c>
      <c r="B1099">
        <v>12582911</v>
      </c>
      <c r="C1099">
        <f t="shared" si="17"/>
        <v>24.896745969560985</v>
      </c>
    </row>
    <row r="1100" spans="1:3" x14ac:dyDescent="0.2">
      <c r="A1100" t="s">
        <v>1078</v>
      </c>
      <c r="B1100">
        <v>12582911</v>
      </c>
      <c r="C1100">
        <f t="shared" si="17"/>
        <v>24.896745969560985</v>
      </c>
    </row>
    <row r="1101" spans="1:3" x14ac:dyDescent="0.2">
      <c r="A1101" t="s">
        <v>1079</v>
      </c>
      <c r="B1101">
        <v>16777215</v>
      </c>
      <c r="C1101">
        <f t="shared" si="17"/>
        <v>5.9358453830994611E-6</v>
      </c>
    </row>
    <row r="1102" spans="1:3" x14ac:dyDescent="0.2">
      <c r="A1102" t="s">
        <v>1080</v>
      </c>
      <c r="B1102">
        <v>16777215</v>
      </c>
      <c r="C1102">
        <f t="shared" si="17"/>
        <v>5.9358453830994611E-6</v>
      </c>
    </row>
    <row r="1103" spans="1:3" x14ac:dyDescent="0.2">
      <c r="A1103" t="s">
        <v>1081</v>
      </c>
      <c r="B1103">
        <v>12582911</v>
      </c>
      <c r="C1103">
        <f t="shared" si="17"/>
        <v>24.896745969560985</v>
      </c>
    </row>
    <row r="1104" spans="1:3" x14ac:dyDescent="0.2">
      <c r="A1104" t="s">
        <v>1082</v>
      </c>
      <c r="B1104">
        <v>12582911</v>
      </c>
      <c r="C1104">
        <f t="shared" si="17"/>
        <v>24.896745969560985</v>
      </c>
    </row>
    <row r="1105" spans="1:3" x14ac:dyDescent="0.2">
      <c r="A1105" t="s">
        <v>1083</v>
      </c>
      <c r="B1105">
        <v>16777215</v>
      </c>
      <c r="C1105">
        <f t="shared" si="17"/>
        <v>5.9358453830994611E-6</v>
      </c>
    </row>
    <row r="1106" spans="1:3" x14ac:dyDescent="0.2">
      <c r="A1106" t="s">
        <v>1084</v>
      </c>
      <c r="B1106">
        <v>12582911</v>
      </c>
      <c r="C1106">
        <f t="shared" si="17"/>
        <v>24.896745969560985</v>
      </c>
    </row>
    <row r="1107" spans="1:3" x14ac:dyDescent="0.2">
      <c r="A1107" t="s">
        <v>1085</v>
      </c>
      <c r="B1107">
        <v>16777215</v>
      </c>
      <c r="C1107">
        <f t="shared" si="17"/>
        <v>5.9358453830994611E-6</v>
      </c>
    </row>
    <row r="1108" spans="1:3" x14ac:dyDescent="0.2">
      <c r="A1108" t="s">
        <v>1086</v>
      </c>
      <c r="B1108">
        <v>12582911</v>
      </c>
      <c r="C1108">
        <f t="shared" si="17"/>
        <v>24.896745969560985</v>
      </c>
    </row>
    <row r="1109" spans="1:3" x14ac:dyDescent="0.2">
      <c r="A1109" t="s">
        <v>1087</v>
      </c>
      <c r="B1109">
        <v>16777215</v>
      </c>
      <c r="C1109">
        <f t="shared" si="17"/>
        <v>5.9358453830994611E-6</v>
      </c>
    </row>
    <row r="1110" spans="1:3" x14ac:dyDescent="0.2">
      <c r="A1110" t="s">
        <v>1088</v>
      </c>
      <c r="B1110">
        <v>16777215</v>
      </c>
      <c r="C1110">
        <f t="shared" si="17"/>
        <v>5.9358453830994611E-6</v>
      </c>
    </row>
    <row r="1111" spans="1:3" x14ac:dyDescent="0.2">
      <c r="A1111" t="s">
        <v>1089</v>
      </c>
      <c r="B1111">
        <v>12582911</v>
      </c>
      <c r="C1111">
        <f t="shared" si="17"/>
        <v>24.896745969560985</v>
      </c>
    </row>
    <row r="1112" spans="1:3" x14ac:dyDescent="0.2">
      <c r="A1112" t="s">
        <v>1090</v>
      </c>
      <c r="B1112">
        <v>12582911</v>
      </c>
      <c r="C1112">
        <f t="shared" si="17"/>
        <v>24.896745969560985</v>
      </c>
    </row>
    <row r="1113" spans="1:3" x14ac:dyDescent="0.2">
      <c r="A1113" t="s">
        <v>1091</v>
      </c>
      <c r="B1113">
        <v>16777215</v>
      </c>
      <c r="C1113">
        <f t="shared" si="17"/>
        <v>5.9358453830994611E-6</v>
      </c>
    </row>
    <row r="1114" spans="1:3" x14ac:dyDescent="0.2">
      <c r="A1114" t="s">
        <v>1092</v>
      </c>
      <c r="B1114">
        <v>16777215</v>
      </c>
      <c r="C1114">
        <f t="shared" si="17"/>
        <v>5.9358453830994611E-6</v>
      </c>
    </row>
    <row r="1115" spans="1:3" x14ac:dyDescent="0.2">
      <c r="A1115" t="s">
        <v>1093</v>
      </c>
      <c r="B1115">
        <v>12582911</v>
      </c>
      <c r="C1115">
        <f t="shared" si="17"/>
        <v>24.896745969560985</v>
      </c>
    </row>
    <row r="1116" spans="1:3" x14ac:dyDescent="0.2">
      <c r="A1116" t="s">
        <v>1094</v>
      </c>
      <c r="B1116">
        <v>12582911</v>
      </c>
      <c r="C1116">
        <f t="shared" si="17"/>
        <v>24.896745969560985</v>
      </c>
    </row>
    <row r="1117" spans="1:3" x14ac:dyDescent="0.2">
      <c r="A1117" t="s">
        <v>1095</v>
      </c>
      <c r="B1117">
        <v>16777215</v>
      </c>
      <c r="C1117">
        <f t="shared" si="17"/>
        <v>5.9358453830994611E-6</v>
      </c>
    </row>
    <row r="1118" spans="1:3" x14ac:dyDescent="0.2">
      <c r="A1118" t="s">
        <v>1096</v>
      </c>
      <c r="B1118">
        <v>16777215</v>
      </c>
      <c r="C1118">
        <f t="shared" si="17"/>
        <v>5.9358453830994611E-6</v>
      </c>
    </row>
    <row r="1119" spans="1:3" x14ac:dyDescent="0.2">
      <c r="A1119" t="s">
        <v>1097</v>
      </c>
      <c r="B1119">
        <v>12582911</v>
      </c>
      <c r="C1119">
        <f t="shared" si="17"/>
        <v>24.896745969560985</v>
      </c>
    </row>
    <row r="1120" spans="1:3" x14ac:dyDescent="0.2">
      <c r="A1120" t="s">
        <v>1098</v>
      </c>
      <c r="B1120">
        <v>12582911</v>
      </c>
      <c r="C1120">
        <f t="shared" si="17"/>
        <v>24.896745969560985</v>
      </c>
    </row>
    <row r="1121" spans="1:3" x14ac:dyDescent="0.2">
      <c r="A1121" t="s">
        <v>1099</v>
      </c>
      <c r="B1121">
        <v>12582911</v>
      </c>
      <c r="C1121">
        <f t="shared" ref="C1121:C1184" si="18">(16777216-(B1121) )/(42117*4)</f>
        <v>24.896745969560985</v>
      </c>
    </row>
    <row r="1122" spans="1:3" x14ac:dyDescent="0.2">
      <c r="A1122" t="s">
        <v>1100</v>
      </c>
      <c r="B1122">
        <v>12582911</v>
      </c>
      <c r="C1122">
        <f t="shared" si="18"/>
        <v>24.896745969560985</v>
      </c>
    </row>
    <row r="1123" spans="1:3" x14ac:dyDescent="0.2">
      <c r="A1123" t="s">
        <v>1101</v>
      </c>
      <c r="B1123">
        <v>16777215</v>
      </c>
      <c r="C1123">
        <f t="shared" si="18"/>
        <v>5.9358453830994611E-6</v>
      </c>
    </row>
    <row r="1124" spans="1:3" x14ac:dyDescent="0.2">
      <c r="A1124" t="s">
        <v>1102</v>
      </c>
      <c r="B1124">
        <v>12582911</v>
      </c>
      <c r="C1124">
        <f t="shared" si="18"/>
        <v>24.896745969560985</v>
      </c>
    </row>
    <row r="1125" spans="1:3" x14ac:dyDescent="0.2">
      <c r="A1125" t="s">
        <v>1103</v>
      </c>
      <c r="B1125">
        <v>12582911</v>
      </c>
      <c r="C1125">
        <f t="shared" si="18"/>
        <v>24.896745969560985</v>
      </c>
    </row>
    <row r="1126" spans="1:3" x14ac:dyDescent="0.2">
      <c r="A1126" t="s">
        <v>1104</v>
      </c>
      <c r="B1126">
        <v>12582911</v>
      </c>
      <c r="C1126">
        <f t="shared" si="18"/>
        <v>24.896745969560985</v>
      </c>
    </row>
    <row r="1127" spans="1:3" x14ac:dyDescent="0.2">
      <c r="A1127" t="s">
        <v>1105</v>
      </c>
      <c r="B1127">
        <v>16777215</v>
      </c>
      <c r="C1127">
        <f t="shared" si="18"/>
        <v>5.9358453830994611E-6</v>
      </c>
    </row>
    <row r="1128" spans="1:3" x14ac:dyDescent="0.2">
      <c r="A1128" t="s">
        <v>1106</v>
      </c>
      <c r="B1128">
        <v>12582911</v>
      </c>
      <c r="C1128">
        <f t="shared" si="18"/>
        <v>24.896745969560985</v>
      </c>
    </row>
    <row r="1129" spans="1:3" x14ac:dyDescent="0.2">
      <c r="A1129" t="s">
        <v>1107</v>
      </c>
      <c r="B1129">
        <v>16777215</v>
      </c>
      <c r="C1129">
        <f t="shared" si="18"/>
        <v>5.9358453830994611E-6</v>
      </c>
    </row>
    <row r="1130" spans="1:3" x14ac:dyDescent="0.2">
      <c r="A1130" t="s">
        <v>1108</v>
      </c>
      <c r="B1130">
        <v>12582911</v>
      </c>
      <c r="C1130">
        <f t="shared" si="18"/>
        <v>24.896745969560985</v>
      </c>
    </row>
    <row r="1131" spans="1:3" x14ac:dyDescent="0.2">
      <c r="A1131" t="s">
        <v>1109</v>
      </c>
      <c r="B1131">
        <v>16777215</v>
      </c>
      <c r="C1131">
        <f t="shared" si="18"/>
        <v>5.9358453830994611E-6</v>
      </c>
    </row>
    <row r="1132" spans="1:3" x14ac:dyDescent="0.2">
      <c r="A1132" t="s">
        <v>1110</v>
      </c>
      <c r="B1132">
        <v>12582911</v>
      </c>
      <c r="C1132">
        <f t="shared" si="18"/>
        <v>24.896745969560985</v>
      </c>
    </row>
    <row r="1133" spans="1:3" x14ac:dyDescent="0.2">
      <c r="A1133" t="s">
        <v>1111</v>
      </c>
      <c r="B1133">
        <v>16777215</v>
      </c>
      <c r="C1133">
        <f t="shared" si="18"/>
        <v>5.9358453830994611E-6</v>
      </c>
    </row>
    <row r="1134" spans="1:3" x14ac:dyDescent="0.2">
      <c r="A1134" t="s">
        <v>1112</v>
      </c>
      <c r="B1134">
        <v>16777215</v>
      </c>
      <c r="C1134">
        <f t="shared" si="18"/>
        <v>5.9358453830994611E-6</v>
      </c>
    </row>
    <row r="1135" spans="1:3" x14ac:dyDescent="0.2">
      <c r="A1135" t="s">
        <v>1113</v>
      </c>
      <c r="B1135">
        <v>16777215</v>
      </c>
      <c r="C1135">
        <f t="shared" si="18"/>
        <v>5.9358453830994611E-6</v>
      </c>
    </row>
    <row r="1136" spans="1:3" x14ac:dyDescent="0.2">
      <c r="A1136" t="s">
        <v>1114</v>
      </c>
      <c r="B1136">
        <v>16777215</v>
      </c>
      <c r="C1136">
        <f t="shared" si="18"/>
        <v>5.9358453830994611E-6</v>
      </c>
    </row>
    <row r="1137" spans="1:3" x14ac:dyDescent="0.2">
      <c r="A1137" t="s">
        <v>1115</v>
      </c>
      <c r="B1137">
        <v>12582911</v>
      </c>
      <c r="C1137">
        <f t="shared" si="18"/>
        <v>24.896745969560985</v>
      </c>
    </row>
    <row r="1138" spans="1:3" x14ac:dyDescent="0.2">
      <c r="A1138" t="s">
        <v>1116</v>
      </c>
      <c r="B1138">
        <v>12582911</v>
      </c>
      <c r="C1138">
        <f t="shared" si="18"/>
        <v>24.896745969560985</v>
      </c>
    </row>
    <row r="1139" spans="1:3" x14ac:dyDescent="0.2">
      <c r="A1139" t="s">
        <v>1117</v>
      </c>
      <c r="B1139">
        <v>12582911</v>
      </c>
      <c r="C1139">
        <f t="shared" si="18"/>
        <v>24.896745969560985</v>
      </c>
    </row>
    <row r="1140" spans="1:3" x14ac:dyDescent="0.2">
      <c r="A1140" t="s">
        <v>1118</v>
      </c>
      <c r="B1140">
        <v>12582911</v>
      </c>
      <c r="C1140">
        <f t="shared" si="18"/>
        <v>24.896745969560985</v>
      </c>
    </row>
    <row r="1141" spans="1:3" x14ac:dyDescent="0.2">
      <c r="A1141" t="s">
        <v>1119</v>
      </c>
      <c r="B1141">
        <v>12582911</v>
      </c>
      <c r="C1141">
        <f t="shared" si="18"/>
        <v>24.896745969560985</v>
      </c>
    </row>
    <row r="1142" spans="1:3" x14ac:dyDescent="0.2">
      <c r="A1142" t="s">
        <v>1120</v>
      </c>
      <c r="B1142">
        <v>12582911</v>
      </c>
      <c r="C1142">
        <f t="shared" si="18"/>
        <v>24.896745969560985</v>
      </c>
    </row>
    <row r="1143" spans="1:3" x14ac:dyDescent="0.2">
      <c r="A1143" t="s">
        <v>1121</v>
      </c>
      <c r="B1143">
        <v>12582911</v>
      </c>
      <c r="C1143">
        <f t="shared" si="18"/>
        <v>24.896745969560985</v>
      </c>
    </row>
    <row r="1144" spans="1:3" x14ac:dyDescent="0.2">
      <c r="A1144" t="s">
        <v>1122</v>
      </c>
      <c r="B1144">
        <v>12582911</v>
      </c>
      <c r="C1144">
        <f t="shared" si="18"/>
        <v>24.896745969560985</v>
      </c>
    </row>
    <row r="1145" spans="1:3" x14ac:dyDescent="0.2">
      <c r="A1145" t="s">
        <v>1123</v>
      </c>
      <c r="B1145">
        <v>12582911</v>
      </c>
      <c r="C1145">
        <f t="shared" si="18"/>
        <v>24.896745969560985</v>
      </c>
    </row>
    <row r="1146" spans="1:3" x14ac:dyDescent="0.2">
      <c r="A1146" t="s">
        <v>1124</v>
      </c>
      <c r="B1146">
        <v>12582911</v>
      </c>
      <c r="C1146">
        <f t="shared" si="18"/>
        <v>24.896745969560985</v>
      </c>
    </row>
    <row r="1147" spans="1:3" x14ac:dyDescent="0.2">
      <c r="A1147" t="s">
        <v>1125</v>
      </c>
      <c r="B1147">
        <v>12582911</v>
      </c>
      <c r="C1147">
        <f t="shared" si="18"/>
        <v>24.896745969560985</v>
      </c>
    </row>
    <row r="1148" spans="1:3" x14ac:dyDescent="0.2">
      <c r="A1148" t="s">
        <v>1126</v>
      </c>
      <c r="B1148">
        <v>12582911</v>
      </c>
      <c r="C1148">
        <f t="shared" si="18"/>
        <v>24.896745969560985</v>
      </c>
    </row>
    <row r="1149" spans="1:3" x14ac:dyDescent="0.2">
      <c r="A1149" t="s">
        <v>1127</v>
      </c>
      <c r="B1149">
        <v>12582911</v>
      </c>
      <c r="C1149">
        <f t="shared" si="18"/>
        <v>24.896745969560985</v>
      </c>
    </row>
    <row r="1150" spans="1:3" x14ac:dyDescent="0.2">
      <c r="A1150" t="s">
        <v>1128</v>
      </c>
      <c r="B1150">
        <v>12582911</v>
      </c>
      <c r="C1150">
        <f t="shared" si="18"/>
        <v>24.896745969560985</v>
      </c>
    </row>
    <row r="1151" spans="1:3" x14ac:dyDescent="0.2">
      <c r="A1151" t="s">
        <v>1129</v>
      </c>
      <c r="B1151">
        <v>16777215</v>
      </c>
      <c r="C1151">
        <f t="shared" si="18"/>
        <v>5.9358453830994611E-6</v>
      </c>
    </row>
    <row r="1152" spans="1:3" x14ac:dyDescent="0.2">
      <c r="A1152" t="s">
        <v>1130</v>
      </c>
      <c r="B1152">
        <v>12582911</v>
      </c>
      <c r="C1152">
        <f t="shared" si="18"/>
        <v>24.896745969560985</v>
      </c>
    </row>
    <row r="1153" spans="1:3" x14ac:dyDescent="0.2">
      <c r="A1153" t="s">
        <v>1131</v>
      </c>
      <c r="B1153">
        <v>12582911</v>
      </c>
      <c r="C1153">
        <f t="shared" si="18"/>
        <v>24.896745969560985</v>
      </c>
    </row>
    <row r="1154" spans="1:3" x14ac:dyDescent="0.2">
      <c r="A1154" t="s">
        <v>1132</v>
      </c>
      <c r="B1154">
        <v>12582911</v>
      </c>
      <c r="C1154">
        <f t="shared" si="18"/>
        <v>24.896745969560985</v>
      </c>
    </row>
    <row r="1155" spans="1:3" x14ac:dyDescent="0.2">
      <c r="A1155" t="s">
        <v>1133</v>
      </c>
      <c r="B1155">
        <v>12582911</v>
      </c>
      <c r="C1155">
        <f t="shared" si="18"/>
        <v>24.896745969560985</v>
      </c>
    </row>
    <row r="1156" spans="1:3" x14ac:dyDescent="0.2">
      <c r="A1156" t="s">
        <v>1134</v>
      </c>
      <c r="B1156">
        <v>12582911</v>
      </c>
      <c r="C1156">
        <f t="shared" si="18"/>
        <v>24.896745969560985</v>
      </c>
    </row>
    <row r="1157" spans="1:3" x14ac:dyDescent="0.2">
      <c r="A1157" t="s">
        <v>1135</v>
      </c>
      <c r="B1157">
        <v>12582911</v>
      </c>
      <c r="C1157">
        <f t="shared" si="18"/>
        <v>24.896745969560985</v>
      </c>
    </row>
    <row r="1158" spans="1:3" x14ac:dyDescent="0.2">
      <c r="A1158" t="s">
        <v>1136</v>
      </c>
      <c r="B1158">
        <v>12582911</v>
      </c>
      <c r="C1158">
        <f t="shared" si="18"/>
        <v>24.896745969560985</v>
      </c>
    </row>
    <row r="1159" spans="1:3" x14ac:dyDescent="0.2">
      <c r="A1159" t="s">
        <v>1137</v>
      </c>
      <c r="B1159">
        <v>12582911</v>
      </c>
      <c r="C1159">
        <f t="shared" si="18"/>
        <v>24.896745969560985</v>
      </c>
    </row>
    <row r="1160" spans="1:3" x14ac:dyDescent="0.2">
      <c r="A1160" t="s">
        <v>1138</v>
      </c>
      <c r="B1160">
        <v>12582911</v>
      </c>
      <c r="C1160">
        <f t="shared" si="18"/>
        <v>24.896745969560985</v>
      </c>
    </row>
    <row r="1161" spans="1:3" x14ac:dyDescent="0.2">
      <c r="A1161" t="s">
        <v>1139</v>
      </c>
      <c r="B1161">
        <v>12582911</v>
      </c>
      <c r="C1161">
        <f t="shared" si="18"/>
        <v>24.896745969560985</v>
      </c>
    </row>
    <row r="1162" spans="1:3" x14ac:dyDescent="0.2">
      <c r="A1162" t="s">
        <v>1140</v>
      </c>
      <c r="B1162">
        <v>12582911</v>
      </c>
      <c r="C1162">
        <f t="shared" si="18"/>
        <v>24.896745969560985</v>
      </c>
    </row>
    <row r="1163" spans="1:3" x14ac:dyDescent="0.2">
      <c r="A1163" t="s">
        <v>1141</v>
      </c>
      <c r="B1163">
        <v>12582911</v>
      </c>
      <c r="C1163">
        <f t="shared" si="18"/>
        <v>24.896745969560985</v>
      </c>
    </row>
    <row r="1164" spans="1:3" x14ac:dyDescent="0.2">
      <c r="A1164" t="s">
        <v>1142</v>
      </c>
      <c r="B1164">
        <v>16777215</v>
      </c>
      <c r="C1164">
        <f t="shared" si="18"/>
        <v>5.9358453830994611E-6</v>
      </c>
    </row>
    <row r="1165" spans="1:3" x14ac:dyDescent="0.2">
      <c r="A1165" t="s">
        <v>1143</v>
      </c>
      <c r="B1165">
        <v>12582911</v>
      </c>
      <c r="C1165">
        <f t="shared" si="18"/>
        <v>24.896745969560985</v>
      </c>
    </row>
    <row r="1166" spans="1:3" x14ac:dyDescent="0.2">
      <c r="A1166" t="s">
        <v>1144</v>
      </c>
      <c r="B1166">
        <v>12582911</v>
      </c>
      <c r="C1166">
        <f t="shared" si="18"/>
        <v>24.896745969560985</v>
      </c>
    </row>
    <row r="1167" spans="1:3" x14ac:dyDescent="0.2">
      <c r="A1167" t="s">
        <v>1145</v>
      </c>
      <c r="B1167">
        <v>12582911</v>
      </c>
      <c r="C1167">
        <f t="shared" si="18"/>
        <v>24.896745969560985</v>
      </c>
    </row>
    <row r="1168" spans="1:3" x14ac:dyDescent="0.2">
      <c r="A1168" t="s">
        <v>1146</v>
      </c>
      <c r="B1168">
        <v>12582911</v>
      </c>
      <c r="C1168">
        <f t="shared" si="18"/>
        <v>24.896745969560985</v>
      </c>
    </row>
    <row r="1169" spans="1:3" x14ac:dyDescent="0.2">
      <c r="A1169" t="s">
        <v>1147</v>
      </c>
      <c r="B1169">
        <v>12582911</v>
      </c>
      <c r="C1169">
        <f t="shared" si="18"/>
        <v>24.896745969560985</v>
      </c>
    </row>
    <row r="1170" spans="1:3" x14ac:dyDescent="0.2">
      <c r="A1170" t="s">
        <v>1148</v>
      </c>
      <c r="B1170">
        <v>12582911</v>
      </c>
      <c r="C1170">
        <f t="shared" si="18"/>
        <v>24.896745969560985</v>
      </c>
    </row>
    <row r="1171" spans="1:3" x14ac:dyDescent="0.2">
      <c r="A1171" t="s">
        <v>1149</v>
      </c>
      <c r="B1171">
        <v>16777215</v>
      </c>
      <c r="C1171">
        <f t="shared" si="18"/>
        <v>5.9358453830994611E-6</v>
      </c>
    </row>
    <row r="1172" spans="1:3" x14ac:dyDescent="0.2">
      <c r="A1172" t="s">
        <v>1150</v>
      </c>
      <c r="B1172">
        <v>12582911</v>
      </c>
      <c r="C1172">
        <f t="shared" si="18"/>
        <v>24.896745969560985</v>
      </c>
    </row>
    <row r="1173" spans="1:3" x14ac:dyDescent="0.2">
      <c r="A1173" t="s">
        <v>1151</v>
      </c>
      <c r="B1173">
        <v>16777215</v>
      </c>
      <c r="C1173">
        <f t="shared" si="18"/>
        <v>5.9358453830994611E-6</v>
      </c>
    </row>
    <row r="1174" spans="1:3" x14ac:dyDescent="0.2">
      <c r="A1174" t="s">
        <v>1152</v>
      </c>
      <c r="B1174">
        <v>12582911</v>
      </c>
      <c r="C1174">
        <f t="shared" si="18"/>
        <v>24.896745969560985</v>
      </c>
    </row>
    <row r="1175" spans="1:3" x14ac:dyDescent="0.2">
      <c r="A1175" t="s">
        <v>1153</v>
      </c>
      <c r="B1175">
        <v>16777215</v>
      </c>
      <c r="C1175">
        <f t="shared" si="18"/>
        <v>5.9358453830994611E-6</v>
      </c>
    </row>
    <row r="1176" spans="1:3" x14ac:dyDescent="0.2">
      <c r="A1176" t="s">
        <v>1154</v>
      </c>
      <c r="B1176">
        <v>12582911</v>
      </c>
      <c r="C1176">
        <f t="shared" si="18"/>
        <v>24.896745969560985</v>
      </c>
    </row>
    <row r="1177" spans="1:3" x14ac:dyDescent="0.2">
      <c r="A1177" t="s">
        <v>1155</v>
      </c>
      <c r="B1177">
        <v>16777215</v>
      </c>
      <c r="C1177">
        <f t="shared" si="18"/>
        <v>5.9358453830994611E-6</v>
      </c>
    </row>
    <row r="1178" spans="1:3" x14ac:dyDescent="0.2">
      <c r="A1178" t="s">
        <v>1156</v>
      </c>
      <c r="B1178">
        <v>12582911</v>
      </c>
      <c r="C1178">
        <f t="shared" si="18"/>
        <v>24.896745969560985</v>
      </c>
    </row>
    <row r="1179" spans="1:3" x14ac:dyDescent="0.2">
      <c r="A1179" t="s">
        <v>1157</v>
      </c>
      <c r="B1179">
        <v>12582911</v>
      </c>
      <c r="C1179">
        <f t="shared" si="18"/>
        <v>24.896745969560985</v>
      </c>
    </row>
    <row r="1180" spans="1:3" x14ac:dyDescent="0.2">
      <c r="A1180" t="s">
        <v>1158</v>
      </c>
      <c r="B1180">
        <v>12582911</v>
      </c>
      <c r="C1180">
        <f t="shared" si="18"/>
        <v>24.896745969560985</v>
      </c>
    </row>
    <row r="1181" spans="1:3" x14ac:dyDescent="0.2">
      <c r="A1181" t="s">
        <v>1159</v>
      </c>
      <c r="B1181">
        <v>16777215</v>
      </c>
      <c r="C1181">
        <f t="shared" si="18"/>
        <v>5.9358453830994611E-6</v>
      </c>
    </row>
    <row r="1182" spans="1:3" x14ac:dyDescent="0.2">
      <c r="A1182" t="s">
        <v>1160</v>
      </c>
      <c r="B1182">
        <v>12582911</v>
      </c>
      <c r="C1182">
        <f t="shared" si="18"/>
        <v>24.896745969560985</v>
      </c>
    </row>
    <row r="1183" spans="1:3" x14ac:dyDescent="0.2">
      <c r="A1183" t="s">
        <v>1161</v>
      </c>
      <c r="B1183">
        <v>12582911</v>
      </c>
      <c r="C1183">
        <f t="shared" si="18"/>
        <v>24.896745969560985</v>
      </c>
    </row>
    <row r="1184" spans="1:3" x14ac:dyDescent="0.2">
      <c r="A1184" t="s">
        <v>1162</v>
      </c>
      <c r="B1184">
        <v>12582911</v>
      </c>
      <c r="C1184">
        <f t="shared" si="18"/>
        <v>24.896745969560985</v>
      </c>
    </row>
    <row r="1185" spans="1:3" x14ac:dyDescent="0.2">
      <c r="A1185" t="s">
        <v>1163</v>
      </c>
      <c r="B1185">
        <v>12582911</v>
      </c>
      <c r="C1185">
        <f t="shared" ref="C1185:C1248" si="19">(16777216-(B1185) )/(42117*4)</f>
        <v>24.896745969560985</v>
      </c>
    </row>
    <row r="1186" spans="1:3" x14ac:dyDescent="0.2">
      <c r="A1186" t="s">
        <v>1164</v>
      </c>
      <c r="B1186">
        <v>12582911</v>
      </c>
      <c r="C1186">
        <f t="shared" si="19"/>
        <v>24.896745969560985</v>
      </c>
    </row>
    <row r="1187" spans="1:3" x14ac:dyDescent="0.2">
      <c r="A1187" t="s">
        <v>1165</v>
      </c>
      <c r="B1187">
        <v>12582911</v>
      </c>
      <c r="C1187">
        <f t="shared" si="19"/>
        <v>24.896745969560985</v>
      </c>
    </row>
    <row r="1188" spans="1:3" x14ac:dyDescent="0.2">
      <c r="A1188" t="s">
        <v>1166</v>
      </c>
      <c r="B1188">
        <v>12582911</v>
      </c>
      <c r="C1188">
        <f t="shared" si="19"/>
        <v>24.896745969560985</v>
      </c>
    </row>
    <row r="1189" spans="1:3" x14ac:dyDescent="0.2">
      <c r="A1189" t="s">
        <v>1167</v>
      </c>
      <c r="B1189">
        <v>12582911</v>
      </c>
      <c r="C1189">
        <f t="shared" si="19"/>
        <v>24.896745969560985</v>
      </c>
    </row>
    <row r="1190" spans="1:3" x14ac:dyDescent="0.2">
      <c r="A1190" t="s">
        <v>1168</v>
      </c>
      <c r="B1190">
        <v>16777215</v>
      </c>
      <c r="C1190">
        <f t="shared" si="19"/>
        <v>5.9358453830994611E-6</v>
      </c>
    </row>
    <row r="1191" spans="1:3" x14ac:dyDescent="0.2">
      <c r="A1191" t="s">
        <v>1169</v>
      </c>
      <c r="B1191">
        <v>12582911</v>
      </c>
      <c r="C1191">
        <f t="shared" si="19"/>
        <v>24.896745969560985</v>
      </c>
    </row>
    <row r="1192" spans="1:3" x14ac:dyDescent="0.2">
      <c r="A1192" t="s">
        <v>1170</v>
      </c>
      <c r="B1192">
        <v>16777215</v>
      </c>
      <c r="C1192">
        <f t="shared" si="19"/>
        <v>5.9358453830994611E-6</v>
      </c>
    </row>
    <row r="1193" spans="1:3" x14ac:dyDescent="0.2">
      <c r="A1193" t="s">
        <v>1171</v>
      </c>
      <c r="B1193">
        <v>12582911</v>
      </c>
      <c r="C1193">
        <f t="shared" si="19"/>
        <v>24.896745969560985</v>
      </c>
    </row>
    <row r="1194" spans="1:3" x14ac:dyDescent="0.2">
      <c r="A1194" t="s">
        <v>1172</v>
      </c>
      <c r="B1194">
        <v>16777215</v>
      </c>
      <c r="C1194">
        <f t="shared" si="19"/>
        <v>5.9358453830994611E-6</v>
      </c>
    </row>
    <row r="1195" spans="1:3" x14ac:dyDescent="0.2">
      <c r="A1195" t="s">
        <v>1173</v>
      </c>
      <c r="B1195">
        <v>12582911</v>
      </c>
      <c r="C1195">
        <f t="shared" si="19"/>
        <v>24.896745969560985</v>
      </c>
    </row>
    <row r="1196" spans="1:3" x14ac:dyDescent="0.2">
      <c r="A1196" t="s">
        <v>1174</v>
      </c>
      <c r="B1196">
        <v>12582911</v>
      </c>
      <c r="C1196">
        <f t="shared" si="19"/>
        <v>24.896745969560985</v>
      </c>
    </row>
    <row r="1197" spans="1:3" x14ac:dyDescent="0.2">
      <c r="A1197" t="s">
        <v>1175</v>
      </c>
      <c r="B1197">
        <v>12582911</v>
      </c>
      <c r="C1197">
        <f t="shared" si="19"/>
        <v>24.896745969560985</v>
      </c>
    </row>
    <row r="1198" spans="1:3" x14ac:dyDescent="0.2">
      <c r="A1198" t="s">
        <v>1176</v>
      </c>
      <c r="B1198">
        <v>16777215</v>
      </c>
      <c r="C1198">
        <f t="shared" si="19"/>
        <v>5.9358453830994611E-6</v>
      </c>
    </row>
    <row r="1199" spans="1:3" x14ac:dyDescent="0.2">
      <c r="A1199" t="s">
        <v>1177</v>
      </c>
      <c r="B1199">
        <v>12582911</v>
      </c>
      <c r="C1199">
        <f t="shared" si="19"/>
        <v>24.896745969560985</v>
      </c>
    </row>
    <row r="1200" spans="1:3" x14ac:dyDescent="0.2">
      <c r="A1200" t="s">
        <v>1178</v>
      </c>
      <c r="B1200">
        <v>12582911</v>
      </c>
      <c r="C1200">
        <f t="shared" si="19"/>
        <v>24.896745969560985</v>
      </c>
    </row>
    <row r="1201" spans="1:3" x14ac:dyDescent="0.2">
      <c r="A1201" t="s">
        <v>1179</v>
      </c>
      <c r="B1201">
        <v>12582911</v>
      </c>
      <c r="C1201">
        <f t="shared" si="19"/>
        <v>24.896745969560985</v>
      </c>
    </row>
    <row r="1202" spans="1:3" x14ac:dyDescent="0.2">
      <c r="A1202" t="s">
        <v>1180</v>
      </c>
      <c r="B1202">
        <v>12582911</v>
      </c>
      <c r="C1202">
        <f t="shared" si="19"/>
        <v>24.896745969560985</v>
      </c>
    </row>
    <row r="1203" spans="1:3" x14ac:dyDescent="0.2">
      <c r="A1203" t="s">
        <v>1181</v>
      </c>
      <c r="B1203">
        <v>12582911</v>
      </c>
      <c r="C1203">
        <f t="shared" si="19"/>
        <v>24.896745969560985</v>
      </c>
    </row>
    <row r="1204" spans="1:3" x14ac:dyDescent="0.2">
      <c r="A1204" t="s">
        <v>1182</v>
      </c>
      <c r="B1204">
        <v>12582911</v>
      </c>
      <c r="C1204">
        <f t="shared" si="19"/>
        <v>24.896745969560985</v>
      </c>
    </row>
    <row r="1205" spans="1:3" x14ac:dyDescent="0.2">
      <c r="A1205" t="s">
        <v>1183</v>
      </c>
      <c r="B1205">
        <v>16777215</v>
      </c>
      <c r="C1205">
        <f t="shared" si="19"/>
        <v>5.9358453830994611E-6</v>
      </c>
    </row>
    <row r="1206" spans="1:3" x14ac:dyDescent="0.2">
      <c r="A1206" t="s">
        <v>1184</v>
      </c>
      <c r="B1206">
        <v>12582911</v>
      </c>
      <c r="C1206">
        <f t="shared" si="19"/>
        <v>24.896745969560985</v>
      </c>
    </row>
    <row r="1207" spans="1:3" x14ac:dyDescent="0.2">
      <c r="A1207" t="s">
        <v>1185</v>
      </c>
      <c r="B1207">
        <v>12582911</v>
      </c>
      <c r="C1207">
        <f t="shared" si="19"/>
        <v>24.896745969560985</v>
      </c>
    </row>
    <row r="1208" spans="1:3" x14ac:dyDescent="0.2">
      <c r="A1208" t="s">
        <v>1186</v>
      </c>
      <c r="B1208">
        <v>16777215</v>
      </c>
      <c r="C1208">
        <f t="shared" si="19"/>
        <v>5.9358453830994611E-6</v>
      </c>
    </row>
    <row r="1209" spans="1:3" x14ac:dyDescent="0.2">
      <c r="A1209" t="s">
        <v>1187</v>
      </c>
      <c r="B1209">
        <v>16777215</v>
      </c>
      <c r="C1209">
        <f t="shared" si="19"/>
        <v>5.9358453830994611E-6</v>
      </c>
    </row>
    <row r="1210" spans="1:3" x14ac:dyDescent="0.2">
      <c r="A1210" t="s">
        <v>1188</v>
      </c>
      <c r="B1210">
        <v>16777215</v>
      </c>
      <c r="C1210">
        <f t="shared" si="19"/>
        <v>5.9358453830994611E-6</v>
      </c>
    </row>
    <row r="1211" spans="1:3" x14ac:dyDescent="0.2">
      <c r="A1211" t="s">
        <v>1189</v>
      </c>
      <c r="B1211">
        <v>12582911</v>
      </c>
      <c r="C1211">
        <f t="shared" si="19"/>
        <v>24.896745969560985</v>
      </c>
    </row>
    <row r="1212" spans="1:3" x14ac:dyDescent="0.2">
      <c r="A1212" t="s">
        <v>1190</v>
      </c>
      <c r="B1212">
        <v>12582911</v>
      </c>
      <c r="C1212">
        <f t="shared" si="19"/>
        <v>24.896745969560985</v>
      </c>
    </row>
    <row r="1213" spans="1:3" x14ac:dyDescent="0.2">
      <c r="A1213" t="s">
        <v>1191</v>
      </c>
      <c r="B1213">
        <v>12582911</v>
      </c>
      <c r="C1213">
        <f t="shared" si="19"/>
        <v>24.896745969560985</v>
      </c>
    </row>
    <row r="1214" spans="1:3" x14ac:dyDescent="0.2">
      <c r="A1214" t="s">
        <v>1192</v>
      </c>
      <c r="B1214">
        <v>16777215</v>
      </c>
      <c r="C1214">
        <f t="shared" si="19"/>
        <v>5.9358453830994611E-6</v>
      </c>
    </row>
    <row r="1215" spans="1:3" x14ac:dyDescent="0.2">
      <c r="A1215" t="s">
        <v>1193</v>
      </c>
      <c r="B1215">
        <v>12582911</v>
      </c>
      <c r="C1215">
        <f t="shared" si="19"/>
        <v>24.896745969560985</v>
      </c>
    </row>
    <row r="1216" spans="1:3" x14ac:dyDescent="0.2">
      <c r="A1216" t="s">
        <v>1194</v>
      </c>
      <c r="B1216">
        <v>12582911</v>
      </c>
      <c r="C1216">
        <f t="shared" si="19"/>
        <v>24.896745969560985</v>
      </c>
    </row>
    <row r="1217" spans="1:3" x14ac:dyDescent="0.2">
      <c r="A1217" t="s">
        <v>1195</v>
      </c>
      <c r="B1217">
        <v>12582911</v>
      </c>
      <c r="C1217">
        <f t="shared" si="19"/>
        <v>24.896745969560985</v>
      </c>
    </row>
    <row r="1218" spans="1:3" x14ac:dyDescent="0.2">
      <c r="A1218" t="s">
        <v>1196</v>
      </c>
      <c r="B1218">
        <v>12582911</v>
      </c>
      <c r="C1218">
        <f t="shared" si="19"/>
        <v>24.896745969560985</v>
      </c>
    </row>
    <row r="1219" spans="1:3" x14ac:dyDescent="0.2">
      <c r="A1219" t="s">
        <v>1197</v>
      </c>
      <c r="B1219">
        <v>12582911</v>
      </c>
      <c r="C1219">
        <f t="shared" si="19"/>
        <v>24.896745969560985</v>
      </c>
    </row>
    <row r="1220" spans="1:3" x14ac:dyDescent="0.2">
      <c r="A1220" t="s">
        <v>1198</v>
      </c>
      <c r="B1220">
        <v>12582911</v>
      </c>
      <c r="C1220">
        <f t="shared" si="19"/>
        <v>24.896745969560985</v>
      </c>
    </row>
    <row r="1221" spans="1:3" x14ac:dyDescent="0.2">
      <c r="A1221" t="s">
        <v>1199</v>
      </c>
      <c r="B1221">
        <v>12582911</v>
      </c>
      <c r="C1221">
        <f t="shared" si="19"/>
        <v>24.896745969560985</v>
      </c>
    </row>
    <row r="1222" spans="1:3" x14ac:dyDescent="0.2">
      <c r="A1222" t="s">
        <v>1200</v>
      </c>
      <c r="B1222">
        <v>12582911</v>
      </c>
      <c r="C1222">
        <f t="shared" si="19"/>
        <v>24.896745969560985</v>
      </c>
    </row>
    <row r="1223" spans="1:3" x14ac:dyDescent="0.2">
      <c r="A1223" t="s">
        <v>1201</v>
      </c>
      <c r="B1223">
        <v>12582911</v>
      </c>
      <c r="C1223">
        <f t="shared" si="19"/>
        <v>24.896745969560985</v>
      </c>
    </row>
    <row r="1224" spans="1:3" x14ac:dyDescent="0.2">
      <c r="A1224" t="s">
        <v>1202</v>
      </c>
      <c r="B1224">
        <v>12582911</v>
      </c>
      <c r="C1224">
        <f t="shared" si="19"/>
        <v>24.896745969560985</v>
      </c>
    </row>
    <row r="1225" spans="1:3" x14ac:dyDescent="0.2">
      <c r="A1225" t="s">
        <v>1203</v>
      </c>
      <c r="B1225">
        <v>12582911</v>
      </c>
      <c r="C1225">
        <f t="shared" si="19"/>
        <v>24.896745969560985</v>
      </c>
    </row>
    <row r="1226" spans="1:3" x14ac:dyDescent="0.2">
      <c r="A1226" t="s">
        <v>1204</v>
      </c>
      <c r="B1226">
        <v>12582911</v>
      </c>
      <c r="C1226">
        <f t="shared" si="19"/>
        <v>24.896745969560985</v>
      </c>
    </row>
    <row r="1227" spans="1:3" x14ac:dyDescent="0.2">
      <c r="A1227" t="s">
        <v>1205</v>
      </c>
      <c r="B1227">
        <v>12582911</v>
      </c>
      <c r="C1227">
        <f t="shared" si="19"/>
        <v>24.896745969560985</v>
      </c>
    </row>
    <row r="1228" spans="1:3" x14ac:dyDescent="0.2">
      <c r="A1228" t="s">
        <v>1206</v>
      </c>
      <c r="B1228">
        <v>12582911</v>
      </c>
      <c r="C1228">
        <f t="shared" si="19"/>
        <v>24.896745969560985</v>
      </c>
    </row>
    <row r="1229" spans="1:3" x14ac:dyDescent="0.2">
      <c r="A1229" t="s">
        <v>1207</v>
      </c>
      <c r="B1229">
        <v>12582911</v>
      </c>
      <c r="C1229">
        <f t="shared" si="19"/>
        <v>24.896745969560985</v>
      </c>
    </row>
    <row r="1230" spans="1:3" x14ac:dyDescent="0.2">
      <c r="A1230" t="s">
        <v>1208</v>
      </c>
      <c r="B1230">
        <v>12582911</v>
      </c>
      <c r="C1230">
        <f t="shared" si="19"/>
        <v>24.896745969560985</v>
      </c>
    </row>
    <row r="1231" spans="1:3" x14ac:dyDescent="0.2">
      <c r="A1231" t="s">
        <v>1209</v>
      </c>
      <c r="B1231">
        <v>12582911</v>
      </c>
      <c r="C1231">
        <f t="shared" si="19"/>
        <v>24.896745969560985</v>
      </c>
    </row>
    <row r="1232" spans="1:3" x14ac:dyDescent="0.2">
      <c r="A1232" t="s">
        <v>1210</v>
      </c>
      <c r="B1232">
        <v>12582911</v>
      </c>
      <c r="C1232">
        <f t="shared" si="19"/>
        <v>24.896745969560985</v>
      </c>
    </row>
    <row r="1233" spans="1:3" x14ac:dyDescent="0.2">
      <c r="A1233" t="s">
        <v>1211</v>
      </c>
      <c r="B1233">
        <v>12582911</v>
      </c>
      <c r="C1233">
        <f t="shared" si="19"/>
        <v>24.896745969560985</v>
      </c>
    </row>
    <row r="1234" spans="1:3" x14ac:dyDescent="0.2">
      <c r="A1234" t="s">
        <v>1212</v>
      </c>
      <c r="B1234">
        <v>12582911</v>
      </c>
      <c r="C1234">
        <f t="shared" si="19"/>
        <v>24.896745969560985</v>
      </c>
    </row>
    <row r="1235" spans="1:3" x14ac:dyDescent="0.2">
      <c r="A1235" t="s">
        <v>1213</v>
      </c>
      <c r="B1235">
        <v>12582911</v>
      </c>
      <c r="C1235">
        <f t="shared" si="19"/>
        <v>24.896745969560985</v>
      </c>
    </row>
    <row r="1236" spans="1:3" x14ac:dyDescent="0.2">
      <c r="A1236" t="s">
        <v>1214</v>
      </c>
      <c r="B1236">
        <v>12582911</v>
      </c>
      <c r="C1236">
        <f t="shared" si="19"/>
        <v>24.896745969560985</v>
      </c>
    </row>
    <row r="1237" spans="1:3" x14ac:dyDescent="0.2">
      <c r="A1237" t="s">
        <v>1215</v>
      </c>
      <c r="B1237">
        <v>12582911</v>
      </c>
      <c r="C1237">
        <f t="shared" si="19"/>
        <v>24.896745969560985</v>
      </c>
    </row>
    <row r="1238" spans="1:3" x14ac:dyDescent="0.2">
      <c r="A1238" t="s">
        <v>1216</v>
      </c>
      <c r="B1238">
        <v>12582911</v>
      </c>
      <c r="C1238">
        <f t="shared" si="19"/>
        <v>24.896745969560985</v>
      </c>
    </row>
    <row r="1239" spans="1:3" x14ac:dyDescent="0.2">
      <c r="A1239" t="s">
        <v>1217</v>
      </c>
      <c r="B1239">
        <v>16777215</v>
      </c>
      <c r="C1239">
        <f t="shared" si="19"/>
        <v>5.9358453830994611E-6</v>
      </c>
    </row>
    <row r="1240" spans="1:3" x14ac:dyDescent="0.2">
      <c r="A1240" t="s">
        <v>1218</v>
      </c>
      <c r="B1240">
        <v>12582911</v>
      </c>
      <c r="C1240">
        <f t="shared" si="19"/>
        <v>24.896745969560985</v>
      </c>
    </row>
    <row r="1241" spans="1:3" x14ac:dyDescent="0.2">
      <c r="A1241" t="s">
        <v>1219</v>
      </c>
      <c r="B1241">
        <v>12582911</v>
      </c>
      <c r="C1241">
        <f t="shared" si="19"/>
        <v>24.896745969560985</v>
      </c>
    </row>
    <row r="1242" spans="1:3" x14ac:dyDescent="0.2">
      <c r="A1242" t="s">
        <v>1220</v>
      </c>
      <c r="B1242">
        <v>12582911</v>
      </c>
      <c r="C1242">
        <f t="shared" si="19"/>
        <v>24.896745969560985</v>
      </c>
    </row>
    <row r="1243" spans="1:3" x14ac:dyDescent="0.2">
      <c r="A1243" t="s">
        <v>1221</v>
      </c>
      <c r="B1243">
        <v>12582911</v>
      </c>
      <c r="C1243">
        <f t="shared" si="19"/>
        <v>24.896745969560985</v>
      </c>
    </row>
    <row r="1244" spans="1:3" x14ac:dyDescent="0.2">
      <c r="A1244" t="s">
        <v>1222</v>
      </c>
      <c r="B1244">
        <v>12582911</v>
      </c>
      <c r="C1244">
        <f t="shared" si="19"/>
        <v>24.896745969560985</v>
      </c>
    </row>
    <row r="1245" spans="1:3" x14ac:dyDescent="0.2">
      <c r="A1245" t="s">
        <v>1223</v>
      </c>
      <c r="B1245">
        <v>12582911</v>
      </c>
      <c r="C1245">
        <f t="shared" si="19"/>
        <v>24.896745969560985</v>
      </c>
    </row>
    <row r="1246" spans="1:3" x14ac:dyDescent="0.2">
      <c r="A1246" t="s">
        <v>1224</v>
      </c>
      <c r="B1246">
        <v>12582911</v>
      </c>
      <c r="C1246">
        <f t="shared" si="19"/>
        <v>24.896745969560985</v>
      </c>
    </row>
    <row r="1247" spans="1:3" x14ac:dyDescent="0.2">
      <c r="A1247" t="s">
        <v>1225</v>
      </c>
      <c r="B1247">
        <v>12582911</v>
      </c>
      <c r="C1247">
        <f t="shared" si="19"/>
        <v>24.896745969560985</v>
      </c>
    </row>
    <row r="1248" spans="1:3" x14ac:dyDescent="0.2">
      <c r="A1248" t="s">
        <v>1226</v>
      </c>
      <c r="B1248">
        <v>16777215</v>
      </c>
      <c r="C1248">
        <f t="shared" si="19"/>
        <v>5.9358453830994611E-6</v>
      </c>
    </row>
    <row r="1249" spans="1:3" x14ac:dyDescent="0.2">
      <c r="A1249" t="s">
        <v>1227</v>
      </c>
      <c r="B1249">
        <v>12582911</v>
      </c>
      <c r="C1249">
        <f t="shared" ref="C1249:C1312" si="20">(16777216-(B1249) )/(42117*4)</f>
        <v>24.896745969560985</v>
      </c>
    </row>
    <row r="1250" spans="1:3" x14ac:dyDescent="0.2">
      <c r="A1250" t="s">
        <v>1228</v>
      </c>
      <c r="B1250">
        <v>16777215</v>
      </c>
      <c r="C1250">
        <f t="shared" si="20"/>
        <v>5.9358453830994611E-6</v>
      </c>
    </row>
    <row r="1251" spans="1:3" x14ac:dyDescent="0.2">
      <c r="A1251" t="s">
        <v>1229</v>
      </c>
      <c r="B1251">
        <v>12582911</v>
      </c>
      <c r="C1251">
        <f t="shared" si="20"/>
        <v>24.896745969560985</v>
      </c>
    </row>
    <row r="1252" spans="1:3" x14ac:dyDescent="0.2">
      <c r="A1252" t="s">
        <v>1230</v>
      </c>
      <c r="B1252">
        <v>12582911</v>
      </c>
      <c r="C1252">
        <f t="shared" si="20"/>
        <v>24.896745969560985</v>
      </c>
    </row>
    <row r="1253" spans="1:3" x14ac:dyDescent="0.2">
      <c r="A1253" t="s">
        <v>1231</v>
      </c>
      <c r="B1253">
        <v>12582911</v>
      </c>
      <c r="C1253">
        <f t="shared" si="20"/>
        <v>24.896745969560985</v>
      </c>
    </row>
    <row r="1254" spans="1:3" x14ac:dyDescent="0.2">
      <c r="A1254" t="s">
        <v>1232</v>
      </c>
      <c r="B1254">
        <v>12582911</v>
      </c>
      <c r="C1254">
        <f t="shared" si="20"/>
        <v>24.896745969560985</v>
      </c>
    </row>
    <row r="1255" spans="1:3" x14ac:dyDescent="0.2">
      <c r="A1255" t="s">
        <v>1233</v>
      </c>
      <c r="B1255">
        <v>12582911</v>
      </c>
      <c r="C1255">
        <f t="shared" si="20"/>
        <v>24.896745969560985</v>
      </c>
    </row>
    <row r="1256" spans="1:3" x14ac:dyDescent="0.2">
      <c r="A1256" t="s">
        <v>1234</v>
      </c>
      <c r="B1256">
        <v>16777215</v>
      </c>
      <c r="C1256">
        <f t="shared" si="20"/>
        <v>5.9358453830994611E-6</v>
      </c>
    </row>
    <row r="1257" spans="1:3" x14ac:dyDescent="0.2">
      <c r="A1257" t="s">
        <v>1235</v>
      </c>
      <c r="B1257">
        <v>12582911</v>
      </c>
      <c r="C1257">
        <f t="shared" si="20"/>
        <v>24.896745969560985</v>
      </c>
    </row>
    <row r="1258" spans="1:3" x14ac:dyDescent="0.2">
      <c r="A1258" t="s">
        <v>1236</v>
      </c>
      <c r="B1258">
        <v>12582911</v>
      </c>
      <c r="C1258">
        <f t="shared" si="20"/>
        <v>24.896745969560985</v>
      </c>
    </row>
    <row r="1259" spans="1:3" x14ac:dyDescent="0.2">
      <c r="A1259" t="s">
        <v>1237</v>
      </c>
      <c r="B1259">
        <v>16777215</v>
      </c>
      <c r="C1259">
        <f t="shared" si="20"/>
        <v>5.9358453830994611E-6</v>
      </c>
    </row>
    <row r="1260" spans="1:3" x14ac:dyDescent="0.2">
      <c r="A1260" t="s">
        <v>1238</v>
      </c>
      <c r="B1260">
        <v>12582911</v>
      </c>
      <c r="C1260">
        <f t="shared" si="20"/>
        <v>24.896745969560985</v>
      </c>
    </row>
    <row r="1261" spans="1:3" x14ac:dyDescent="0.2">
      <c r="A1261" t="s">
        <v>1239</v>
      </c>
      <c r="B1261">
        <v>12582911</v>
      </c>
      <c r="C1261">
        <f t="shared" si="20"/>
        <v>24.896745969560985</v>
      </c>
    </row>
    <row r="1262" spans="1:3" x14ac:dyDescent="0.2">
      <c r="A1262" t="s">
        <v>1240</v>
      </c>
      <c r="B1262">
        <v>12582911</v>
      </c>
      <c r="C1262">
        <f t="shared" si="20"/>
        <v>24.896745969560985</v>
      </c>
    </row>
    <row r="1263" spans="1:3" x14ac:dyDescent="0.2">
      <c r="A1263" t="s">
        <v>1241</v>
      </c>
      <c r="B1263">
        <v>12582911</v>
      </c>
      <c r="C1263">
        <f t="shared" si="20"/>
        <v>24.896745969560985</v>
      </c>
    </row>
    <row r="1264" spans="1:3" x14ac:dyDescent="0.2">
      <c r="A1264" t="s">
        <v>1242</v>
      </c>
      <c r="B1264">
        <v>12582911</v>
      </c>
      <c r="C1264">
        <f t="shared" si="20"/>
        <v>24.896745969560985</v>
      </c>
    </row>
    <row r="1265" spans="1:3" x14ac:dyDescent="0.2">
      <c r="A1265" t="s">
        <v>1243</v>
      </c>
      <c r="B1265">
        <v>16777215</v>
      </c>
      <c r="C1265">
        <f t="shared" si="20"/>
        <v>5.9358453830994611E-6</v>
      </c>
    </row>
    <row r="1266" spans="1:3" x14ac:dyDescent="0.2">
      <c r="A1266" t="s">
        <v>1244</v>
      </c>
      <c r="B1266">
        <v>12582911</v>
      </c>
      <c r="C1266">
        <f t="shared" si="20"/>
        <v>24.896745969560985</v>
      </c>
    </row>
    <row r="1267" spans="1:3" x14ac:dyDescent="0.2">
      <c r="A1267" t="s">
        <v>1245</v>
      </c>
      <c r="B1267">
        <v>12582911</v>
      </c>
      <c r="C1267">
        <f t="shared" si="20"/>
        <v>24.896745969560985</v>
      </c>
    </row>
    <row r="1268" spans="1:3" x14ac:dyDescent="0.2">
      <c r="A1268" t="s">
        <v>1246</v>
      </c>
      <c r="B1268">
        <v>12582911</v>
      </c>
      <c r="C1268">
        <f t="shared" si="20"/>
        <v>24.896745969560985</v>
      </c>
    </row>
    <row r="1269" spans="1:3" x14ac:dyDescent="0.2">
      <c r="A1269" t="s">
        <v>1247</v>
      </c>
      <c r="B1269">
        <v>12582911</v>
      </c>
      <c r="C1269">
        <f t="shared" si="20"/>
        <v>24.896745969560985</v>
      </c>
    </row>
    <row r="1270" spans="1:3" x14ac:dyDescent="0.2">
      <c r="A1270" t="s">
        <v>1248</v>
      </c>
      <c r="B1270">
        <v>12582911</v>
      </c>
      <c r="C1270">
        <f t="shared" si="20"/>
        <v>24.896745969560985</v>
      </c>
    </row>
    <row r="1271" spans="1:3" x14ac:dyDescent="0.2">
      <c r="A1271" t="s">
        <v>1249</v>
      </c>
      <c r="B1271">
        <v>12582911</v>
      </c>
      <c r="C1271">
        <f t="shared" si="20"/>
        <v>24.896745969560985</v>
      </c>
    </row>
    <row r="1272" spans="1:3" x14ac:dyDescent="0.2">
      <c r="A1272" t="s">
        <v>1250</v>
      </c>
      <c r="B1272">
        <v>16777215</v>
      </c>
      <c r="C1272">
        <f t="shared" si="20"/>
        <v>5.9358453830994611E-6</v>
      </c>
    </row>
    <row r="1273" spans="1:3" x14ac:dyDescent="0.2">
      <c r="A1273" t="s">
        <v>1251</v>
      </c>
      <c r="B1273">
        <v>12582911</v>
      </c>
      <c r="C1273">
        <f t="shared" si="20"/>
        <v>24.896745969560985</v>
      </c>
    </row>
    <row r="1274" spans="1:3" x14ac:dyDescent="0.2">
      <c r="A1274" t="s">
        <v>1252</v>
      </c>
      <c r="B1274">
        <v>12582911</v>
      </c>
      <c r="C1274">
        <f t="shared" si="20"/>
        <v>24.896745969560985</v>
      </c>
    </row>
    <row r="1275" spans="1:3" x14ac:dyDescent="0.2">
      <c r="A1275" t="s">
        <v>1253</v>
      </c>
      <c r="B1275">
        <v>12582911</v>
      </c>
      <c r="C1275">
        <f t="shared" si="20"/>
        <v>24.896745969560985</v>
      </c>
    </row>
    <row r="1276" spans="1:3" x14ac:dyDescent="0.2">
      <c r="A1276" t="s">
        <v>1254</v>
      </c>
      <c r="B1276">
        <v>16777215</v>
      </c>
      <c r="C1276">
        <f t="shared" si="20"/>
        <v>5.9358453830994611E-6</v>
      </c>
    </row>
    <row r="1277" spans="1:3" x14ac:dyDescent="0.2">
      <c r="A1277" t="s">
        <v>1255</v>
      </c>
      <c r="B1277">
        <v>12582911</v>
      </c>
      <c r="C1277">
        <f t="shared" si="20"/>
        <v>24.896745969560985</v>
      </c>
    </row>
    <row r="1278" spans="1:3" x14ac:dyDescent="0.2">
      <c r="A1278" t="s">
        <v>1256</v>
      </c>
      <c r="B1278">
        <v>12582911</v>
      </c>
      <c r="C1278">
        <f t="shared" si="20"/>
        <v>24.896745969560985</v>
      </c>
    </row>
    <row r="1279" spans="1:3" x14ac:dyDescent="0.2">
      <c r="A1279" t="s">
        <v>1257</v>
      </c>
      <c r="B1279">
        <v>12582911</v>
      </c>
      <c r="C1279">
        <f t="shared" si="20"/>
        <v>24.896745969560985</v>
      </c>
    </row>
    <row r="1280" spans="1:3" x14ac:dyDescent="0.2">
      <c r="A1280" t="s">
        <v>1258</v>
      </c>
      <c r="B1280">
        <v>12582911</v>
      </c>
      <c r="C1280">
        <f t="shared" si="20"/>
        <v>24.896745969560985</v>
      </c>
    </row>
    <row r="1281" spans="1:3" x14ac:dyDescent="0.2">
      <c r="A1281" t="s">
        <v>1259</v>
      </c>
      <c r="B1281">
        <v>12582911</v>
      </c>
      <c r="C1281">
        <f t="shared" si="20"/>
        <v>24.896745969560985</v>
      </c>
    </row>
    <row r="1282" spans="1:3" x14ac:dyDescent="0.2">
      <c r="A1282" t="s">
        <v>1260</v>
      </c>
      <c r="B1282">
        <v>12582911</v>
      </c>
      <c r="C1282">
        <f t="shared" si="20"/>
        <v>24.896745969560985</v>
      </c>
    </row>
    <row r="1283" spans="1:3" x14ac:dyDescent="0.2">
      <c r="A1283" t="s">
        <v>1261</v>
      </c>
      <c r="B1283">
        <v>12582911</v>
      </c>
      <c r="C1283">
        <f t="shared" si="20"/>
        <v>24.896745969560985</v>
      </c>
    </row>
    <row r="1284" spans="1:3" x14ac:dyDescent="0.2">
      <c r="A1284" t="s">
        <v>1262</v>
      </c>
      <c r="B1284">
        <v>16777215</v>
      </c>
      <c r="C1284">
        <f t="shared" si="20"/>
        <v>5.9358453830994611E-6</v>
      </c>
    </row>
    <row r="1285" spans="1:3" x14ac:dyDescent="0.2">
      <c r="A1285" t="s">
        <v>1263</v>
      </c>
      <c r="B1285">
        <v>12582911</v>
      </c>
      <c r="C1285">
        <f t="shared" si="20"/>
        <v>24.896745969560985</v>
      </c>
    </row>
    <row r="1286" spans="1:3" x14ac:dyDescent="0.2">
      <c r="A1286" t="s">
        <v>1264</v>
      </c>
      <c r="B1286">
        <v>12582911</v>
      </c>
      <c r="C1286">
        <f t="shared" si="20"/>
        <v>24.896745969560985</v>
      </c>
    </row>
    <row r="1287" spans="1:3" x14ac:dyDescent="0.2">
      <c r="A1287" t="s">
        <v>1265</v>
      </c>
      <c r="B1287">
        <v>16777215</v>
      </c>
      <c r="C1287">
        <f t="shared" si="20"/>
        <v>5.9358453830994611E-6</v>
      </c>
    </row>
    <row r="1288" spans="1:3" x14ac:dyDescent="0.2">
      <c r="A1288" t="s">
        <v>1266</v>
      </c>
      <c r="B1288">
        <v>12582911</v>
      </c>
      <c r="C1288">
        <f t="shared" si="20"/>
        <v>24.896745969560985</v>
      </c>
    </row>
    <row r="1289" spans="1:3" x14ac:dyDescent="0.2">
      <c r="A1289" t="s">
        <v>1267</v>
      </c>
      <c r="B1289">
        <v>12582911</v>
      </c>
      <c r="C1289">
        <f t="shared" si="20"/>
        <v>24.896745969560985</v>
      </c>
    </row>
    <row r="1290" spans="1:3" x14ac:dyDescent="0.2">
      <c r="A1290" t="s">
        <v>1268</v>
      </c>
      <c r="B1290">
        <v>12582911</v>
      </c>
      <c r="C1290">
        <f t="shared" si="20"/>
        <v>24.896745969560985</v>
      </c>
    </row>
    <row r="1291" spans="1:3" x14ac:dyDescent="0.2">
      <c r="A1291" t="s">
        <v>1269</v>
      </c>
      <c r="B1291">
        <v>12582911</v>
      </c>
      <c r="C1291">
        <f t="shared" si="20"/>
        <v>24.896745969560985</v>
      </c>
    </row>
    <row r="1292" spans="1:3" x14ac:dyDescent="0.2">
      <c r="A1292" t="s">
        <v>1270</v>
      </c>
      <c r="B1292">
        <v>12582911</v>
      </c>
      <c r="C1292">
        <f t="shared" si="20"/>
        <v>24.896745969560985</v>
      </c>
    </row>
    <row r="1293" spans="1:3" x14ac:dyDescent="0.2">
      <c r="A1293" t="s">
        <v>1271</v>
      </c>
      <c r="B1293">
        <v>16777215</v>
      </c>
      <c r="C1293">
        <f t="shared" si="20"/>
        <v>5.9358453830994611E-6</v>
      </c>
    </row>
    <row r="1294" spans="1:3" x14ac:dyDescent="0.2">
      <c r="A1294" t="s">
        <v>1272</v>
      </c>
      <c r="B1294">
        <v>16777215</v>
      </c>
      <c r="C1294">
        <f t="shared" si="20"/>
        <v>5.9358453830994611E-6</v>
      </c>
    </row>
    <row r="1295" spans="1:3" x14ac:dyDescent="0.2">
      <c r="A1295" t="s">
        <v>1273</v>
      </c>
      <c r="B1295">
        <v>12582911</v>
      </c>
      <c r="C1295">
        <f t="shared" si="20"/>
        <v>24.896745969560985</v>
      </c>
    </row>
    <row r="1296" spans="1:3" x14ac:dyDescent="0.2">
      <c r="A1296" t="s">
        <v>1274</v>
      </c>
      <c r="B1296">
        <v>12582911</v>
      </c>
      <c r="C1296">
        <f t="shared" si="20"/>
        <v>24.896745969560985</v>
      </c>
    </row>
    <row r="1297" spans="1:3" x14ac:dyDescent="0.2">
      <c r="A1297" t="s">
        <v>1275</v>
      </c>
      <c r="B1297">
        <v>12582911</v>
      </c>
      <c r="C1297">
        <f t="shared" si="20"/>
        <v>24.896745969560985</v>
      </c>
    </row>
    <row r="1298" spans="1:3" x14ac:dyDescent="0.2">
      <c r="A1298" t="s">
        <v>1276</v>
      </c>
      <c r="B1298">
        <v>12582911</v>
      </c>
      <c r="C1298">
        <f t="shared" si="20"/>
        <v>24.896745969560985</v>
      </c>
    </row>
    <row r="1299" spans="1:3" x14ac:dyDescent="0.2">
      <c r="A1299" t="s">
        <v>1277</v>
      </c>
      <c r="B1299">
        <v>12582911</v>
      </c>
      <c r="C1299">
        <f t="shared" si="20"/>
        <v>24.896745969560985</v>
      </c>
    </row>
    <row r="1300" spans="1:3" x14ac:dyDescent="0.2">
      <c r="A1300" t="s">
        <v>1278</v>
      </c>
      <c r="B1300">
        <v>12582911</v>
      </c>
      <c r="C1300">
        <f t="shared" si="20"/>
        <v>24.896745969560985</v>
      </c>
    </row>
    <row r="1301" spans="1:3" x14ac:dyDescent="0.2">
      <c r="A1301" t="s">
        <v>1279</v>
      </c>
      <c r="B1301">
        <v>12582911</v>
      </c>
      <c r="C1301">
        <f t="shared" si="20"/>
        <v>24.896745969560985</v>
      </c>
    </row>
    <row r="1302" spans="1:3" x14ac:dyDescent="0.2">
      <c r="A1302" t="s">
        <v>1280</v>
      </c>
      <c r="B1302">
        <v>12582911</v>
      </c>
      <c r="C1302">
        <f t="shared" si="20"/>
        <v>24.896745969560985</v>
      </c>
    </row>
    <row r="1303" spans="1:3" x14ac:dyDescent="0.2">
      <c r="A1303" t="s">
        <v>1281</v>
      </c>
      <c r="B1303">
        <v>12582911</v>
      </c>
      <c r="C1303">
        <f t="shared" si="20"/>
        <v>24.896745969560985</v>
      </c>
    </row>
    <row r="1304" spans="1:3" x14ac:dyDescent="0.2">
      <c r="A1304" t="s">
        <v>1282</v>
      </c>
      <c r="B1304">
        <v>16777215</v>
      </c>
      <c r="C1304">
        <f t="shared" si="20"/>
        <v>5.9358453830994611E-6</v>
      </c>
    </row>
    <row r="1305" spans="1:3" x14ac:dyDescent="0.2">
      <c r="A1305" t="s">
        <v>1283</v>
      </c>
      <c r="B1305">
        <v>12582911</v>
      </c>
      <c r="C1305">
        <f t="shared" si="20"/>
        <v>24.896745969560985</v>
      </c>
    </row>
    <row r="1306" spans="1:3" x14ac:dyDescent="0.2">
      <c r="A1306" t="s">
        <v>1284</v>
      </c>
      <c r="B1306">
        <v>12582911</v>
      </c>
      <c r="C1306">
        <f t="shared" si="20"/>
        <v>24.896745969560985</v>
      </c>
    </row>
    <row r="1307" spans="1:3" x14ac:dyDescent="0.2">
      <c r="A1307" t="s">
        <v>1285</v>
      </c>
      <c r="B1307">
        <v>12582911</v>
      </c>
      <c r="C1307">
        <f t="shared" si="20"/>
        <v>24.896745969560985</v>
      </c>
    </row>
    <row r="1308" spans="1:3" x14ac:dyDescent="0.2">
      <c r="A1308" t="s">
        <v>1286</v>
      </c>
      <c r="B1308">
        <v>12582911</v>
      </c>
      <c r="C1308">
        <f t="shared" si="20"/>
        <v>24.896745969560985</v>
      </c>
    </row>
    <row r="1309" spans="1:3" x14ac:dyDescent="0.2">
      <c r="A1309" t="s">
        <v>1287</v>
      </c>
      <c r="B1309">
        <v>12582911</v>
      </c>
      <c r="C1309">
        <f t="shared" si="20"/>
        <v>24.896745969560985</v>
      </c>
    </row>
    <row r="1310" spans="1:3" x14ac:dyDescent="0.2">
      <c r="A1310" t="s">
        <v>1288</v>
      </c>
      <c r="B1310">
        <v>12582911</v>
      </c>
      <c r="C1310">
        <f t="shared" si="20"/>
        <v>24.896745969560985</v>
      </c>
    </row>
    <row r="1311" spans="1:3" x14ac:dyDescent="0.2">
      <c r="A1311" t="s">
        <v>1289</v>
      </c>
      <c r="B1311">
        <v>12582911</v>
      </c>
      <c r="C1311">
        <f t="shared" si="20"/>
        <v>24.896745969560985</v>
      </c>
    </row>
    <row r="1312" spans="1:3" x14ac:dyDescent="0.2">
      <c r="A1312" t="s">
        <v>1290</v>
      </c>
      <c r="B1312">
        <v>12582911</v>
      </c>
      <c r="C1312">
        <f t="shared" si="20"/>
        <v>24.896745969560985</v>
      </c>
    </row>
    <row r="1313" spans="1:3" x14ac:dyDescent="0.2">
      <c r="A1313" t="s">
        <v>1291</v>
      </c>
      <c r="B1313">
        <v>12582911</v>
      </c>
      <c r="C1313">
        <f t="shared" ref="C1313:C1376" si="21">(16777216-(B1313) )/(42117*4)</f>
        <v>24.896745969560985</v>
      </c>
    </row>
    <row r="1314" spans="1:3" x14ac:dyDescent="0.2">
      <c r="A1314" t="s">
        <v>1292</v>
      </c>
      <c r="B1314">
        <v>16777215</v>
      </c>
      <c r="C1314">
        <f t="shared" si="21"/>
        <v>5.9358453830994611E-6</v>
      </c>
    </row>
    <row r="1315" spans="1:3" x14ac:dyDescent="0.2">
      <c r="A1315" t="s">
        <v>1293</v>
      </c>
      <c r="B1315">
        <v>12582911</v>
      </c>
      <c r="C1315">
        <f t="shared" si="21"/>
        <v>24.896745969560985</v>
      </c>
    </row>
    <row r="1316" spans="1:3" x14ac:dyDescent="0.2">
      <c r="A1316" t="s">
        <v>1294</v>
      </c>
      <c r="B1316">
        <v>12582911</v>
      </c>
      <c r="C1316">
        <f t="shared" si="21"/>
        <v>24.896745969560985</v>
      </c>
    </row>
    <row r="1317" spans="1:3" x14ac:dyDescent="0.2">
      <c r="A1317" t="s">
        <v>1295</v>
      </c>
      <c r="B1317">
        <v>12582911</v>
      </c>
      <c r="C1317">
        <f t="shared" si="21"/>
        <v>24.896745969560985</v>
      </c>
    </row>
    <row r="1318" spans="1:3" x14ac:dyDescent="0.2">
      <c r="A1318" t="s">
        <v>1296</v>
      </c>
      <c r="B1318">
        <v>12582911</v>
      </c>
      <c r="C1318">
        <f t="shared" si="21"/>
        <v>24.896745969560985</v>
      </c>
    </row>
    <row r="1319" spans="1:3" x14ac:dyDescent="0.2">
      <c r="A1319" t="s">
        <v>1297</v>
      </c>
      <c r="B1319">
        <v>12582911</v>
      </c>
      <c r="C1319">
        <f t="shared" si="21"/>
        <v>24.896745969560985</v>
      </c>
    </row>
    <row r="1320" spans="1:3" x14ac:dyDescent="0.2">
      <c r="A1320" t="s">
        <v>1298</v>
      </c>
      <c r="B1320">
        <v>12582911</v>
      </c>
      <c r="C1320">
        <f t="shared" si="21"/>
        <v>24.896745969560985</v>
      </c>
    </row>
    <row r="1321" spans="1:3" x14ac:dyDescent="0.2">
      <c r="A1321" t="s">
        <v>1299</v>
      </c>
      <c r="B1321">
        <v>12582911</v>
      </c>
      <c r="C1321">
        <f t="shared" si="21"/>
        <v>24.896745969560985</v>
      </c>
    </row>
    <row r="1322" spans="1:3" x14ac:dyDescent="0.2">
      <c r="A1322" t="s">
        <v>1300</v>
      </c>
      <c r="B1322">
        <v>12582911</v>
      </c>
      <c r="C1322">
        <f t="shared" si="21"/>
        <v>24.896745969560985</v>
      </c>
    </row>
    <row r="1323" spans="1:3" x14ac:dyDescent="0.2">
      <c r="A1323" t="s">
        <v>1301</v>
      </c>
      <c r="B1323">
        <v>12582911</v>
      </c>
      <c r="C1323">
        <f t="shared" si="21"/>
        <v>24.896745969560985</v>
      </c>
    </row>
    <row r="1324" spans="1:3" x14ac:dyDescent="0.2">
      <c r="A1324" t="s">
        <v>1302</v>
      </c>
      <c r="B1324">
        <v>12582911</v>
      </c>
      <c r="C1324">
        <f t="shared" si="21"/>
        <v>24.896745969560985</v>
      </c>
    </row>
    <row r="1325" spans="1:3" x14ac:dyDescent="0.2">
      <c r="A1325" t="s">
        <v>1303</v>
      </c>
      <c r="B1325">
        <v>12582911</v>
      </c>
      <c r="C1325">
        <f t="shared" si="21"/>
        <v>24.896745969560985</v>
      </c>
    </row>
    <row r="1326" spans="1:3" x14ac:dyDescent="0.2">
      <c r="A1326" t="s">
        <v>1304</v>
      </c>
      <c r="B1326">
        <v>12582911</v>
      </c>
      <c r="C1326">
        <f t="shared" si="21"/>
        <v>24.896745969560985</v>
      </c>
    </row>
    <row r="1327" spans="1:3" x14ac:dyDescent="0.2">
      <c r="A1327" t="s">
        <v>1305</v>
      </c>
      <c r="B1327">
        <v>12582911</v>
      </c>
      <c r="C1327">
        <f t="shared" si="21"/>
        <v>24.896745969560985</v>
      </c>
    </row>
    <row r="1328" spans="1:3" x14ac:dyDescent="0.2">
      <c r="A1328" t="s">
        <v>1306</v>
      </c>
      <c r="B1328">
        <v>12582911</v>
      </c>
      <c r="C1328">
        <f t="shared" si="21"/>
        <v>24.896745969560985</v>
      </c>
    </row>
    <row r="1329" spans="1:3" x14ac:dyDescent="0.2">
      <c r="A1329" t="s">
        <v>1307</v>
      </c>
      <c r="B1329">
        <v>12582911</v>
      </c>
      <c r="C1329">
        <f t="shared" si="21"/>
        <v>24.896745969560985</v>
      </c>
    </row>
    <row r="1330" spans="1:3" x14ac:dyDescent="0.2">
      <c r="A1330" t="s">
        <v>1308</v>
      </c>
      <c r="B1330">
        <v>12582911</v>
      </c>
      <c r="C1330">
        <f t="shared" si="21"/>
        <v>24.896745969560985</v>
      </c>
    </row>
    <row r="1331" spans="1:3" x14ac:dyDescent="0.2">
      <c r="A1331" t="s">
        <v>1309</v>
      </c>
      <c r="B1331">
        <v>12582911</v>
      </c>
      <c r="C1331">
        <f t="shared" si="21"/>
        <v>24.896745969560985</v>
      </c>
    </row>
    <row r="1332" spans="1:3" x14ac:dyDescent="0.2">
      <c r="A1332" t="s">
        <v>1310</v>
      </c>
      <c r="B1332">
        <v>12582911</v>
      </c>
      <c r="C1332">
        <f t="shared" si="21"/>
        <v>24.896745969560985</v>
      </c>
    </row>
    <row r="1333" spans="1:3" x14ac:dyDescent="0.2">
      <c r="A1333" t="s">
        <v>1311</v>
      </c>
      <c r="B1333">
        <v>12582911</v>
      </c>
      <c r="C1333">
        <f t="shared" si="21"/>
        <v>24.896745969560985</v>
      </c>
    </row>
    <row r="1334" spans="1:3" x14ac:dyDescent="0.2">
      <c r="A1334" t="s">
        <v>1312</v>
      </c>
      <c r="B1334">
        <v>16777215</v>
      </c>
      <c r="C1334">
        <f t="shared" si="21"/>
        <v>5.9358453830994611E-6</v>
      </c>
    </row>
    <row r="1335" spans="1:3" x14ac:dyDescent="0.2">
      <c r="A1335" t="s">
        <v>1313</v>
      </c>
      <c r="B1335">
        <v>12582911</v>
      </c>
      <c r="C1335">
        <f t="shared" si="21"/>
        <v>24.896745969560985</v>
      </c>
    </row>
    <row r="1336" spans="1:3" x14ac:dyDescent="0.2">
      <c r="A1336" t="s">
        <v>1314</v>
      </c>
      <c r="B1336">
        <v>12582911</v>
      </c>
      <c r="C1336">
        <f t="shared" si="21"/>
        <v>24.896745969560985</v>
      </c>
    </row>
    <row r="1337" spans="1:3" x14ac:dyDescent="0.2">
      <c r="A1337" t="s">
        <v>1315</v>
      </c>
      <c r="B1337">
        <v>12582911</v>
      </c>
      <c r="C1337">
        <f t="shared" si="21"/>
        <v>24.896745969560985</v>
      </c>
    </row>
    <row r="1338" spans="1:3" x14ac:dyDescent="0.2">
      <c r="A1338" t="s">
        <v>1316</v>
      </c>
      <c r="B1338">
        <v>12582911</v>
      </c>
      <c r="C1338">
        <f t="shared" si="21"/>
        <v>24.896745969560985</v>
      </c>
    </row>
    <row r="1339" spans="1:3" x14ac:dyDescent="0.2">
      <c r="A1339" t="s">
        <v>1317</v>
      </c>
      <c r="B1339">
        <v>12582911</v>
      </c>
      <c r="C1339">
        <f t="shared" si="21"/>
        <v>24.896745969560985</v>
      </c>
    </row>
    <row r="1340" spans="1:3" x14ac:dyDescent="0.2">
      <c r="A1340" t="s">
        <v>1318</v>
      </c>
      <c r="B1340">
        <v>12582911</v>
      </c>
      <c r="C1340">
        <f t="shared" si="21"/>
        <v>24.896745969560985</v>
      </c>
    </row>
    <row r="1341" spans="1:3" x14ac:dyDescent="0.2">
      <c r="A1341" t="s">
        <v>1319</v>
      </c>
      <c r="B1341">
        <v>12582911</v>
      </c>
      <c r="C1341">
        <f t="shared" si="21"/>
        <v>24.896745969560985</v>
      </c>
    </row>
    <row r="1342" spans="1:3" x14ac:dyDescent="0.2">
      <c r="A1342" t="s">
        <v>1320</v>
      </c>
      <c r="B1342">
        <v>12582911</v>
      </c>
      <c r="C1342">
        <f t="shared" si="21"/>
        <v>24.896745969560985</v>
      </c>
    </row>
    <row r="1343" spans="1:3" x14ac:dyDescent="0.2">
      <c r="A1343" t="s">
        <v>1321</v>
      </c>
      <c r="B1343">
        <v>12582911</v>
      </c>
      <c r="C1343">
        <f t="shared" si="21"/>
        <v>24.896745969560985</v>
      </c>
    </row>
    <row r="1344" spans="1:3" x14ac:dyDescent="0.2">
      <c r="A1344" t="s">
        <v>1322</v>
      </c>
      <c r="B1344">
        <v>12582911</v>
      </c>
      <c r="C1344">
        <f t="shared" si="21"/>
        <v>24.896745969560985</v>
      </c>
    </row>
    <row r="1345" spans="1:3" x14ac:dyDescent="0.2">
      <c r="A1345" t="s">
        <v>1323</v>
      </c>
      <c r="B1345">
        <v>12582911</v>
      </c>
      <c r="C1345">
        <f t="shared" si="21"/>
        <v>24.896745969560985</v>
      </c>
    </row>
    <row r="1346" spans="1:3" x14ac:dyDescent="0.2">
      <c r="A1346" t="s">
        <v>1324</v>
      </c>
      <c r="B1346">
        <v>12582911</v>
      </c>
      <c r="C1346">
        <f t="shared" si="21"/>
        <v>24.896745969560985</v>
      </c>
    </row>
    <row r="1347" spans="1:3" x14ac:dyDescent="0.2">
      <c r="A1347" t="s">
        <v>1325</v>
      </c>
      <c r="B1347">
        <v>12582911</v>
      </c>
      <c r="C1347">
        <f t="shared" si="21"/>
        <v>24.896745969560985</v>
      </c>
    </row>
    <row r="1348" spans="1:3" x14ac:dyDescent="0.2">
      <c r="A1348" t="s">
        <v>1326</v>
      </c>
      <c r="B1348">
        <v>12582911</v>
      </c>
      <c r="C1348">
        <f t="shared" si="21"/>
        <v>24.896745969560985</v>
      </c>
    </row>
    <row r="1349" spans="1:3" x14ac:dyDescent="0.2">
      <c r="A1349" t="s">
        <v>1327</v>
      </c>
      <c r="B1349">
        <v>12582911</v>
      </c>
      <c r="C1349">
        <f t="shared" si="21"/>
        <v>24.896745969560985</v>
      </c>
    </row>
    <row r="1350" spans="1:3" x14ac:dyDescent="0.2">
      <c r="A1350" t="s">
        <v>1328</v>
      </c>
      <c r="B1350">
        <v>12582911</v>
      </c>
      <c r="C1350">
        <f t="shared" si="21"/>
        <v>24.896745969560985</v>
      </c>
    </row>
    <row r="1351" spans="1:3" x14ac:dyDescent="0.2">
      <c r="A1351" t="s">
        <v>1329</v>
      </c>
      <c r="B1351">
        <v>12582911</v>
      </c>
      <c r="C1351">
        <f t="shared" si="21"/>
        <v>24.896745969560985</v>
      </c>
    </row>
    <row r="1352" spans="1:3" x14ac:dyDescent="0.2">
      <c r="A1352" t="s">
        <v>1330</v>
      </c>
      <c r="B1352">
        <v>12582911</v>
      </c>
      <c r="C1352">
        <f t="shared" si="21"/>
        <v>24.896745969560985</v>
      </c>
    </row>
    <row r="1353" spans="1:3" x14ac:dyDescent="0.2">
      <c r="A1353" t="s">
        <v>1331</v>
      </c>
      <c r="B1353">
        <v>12582911</v>
      </c>
      <c r="C1353">
        <f t="shared" si="21"/>
        <v>24.896745969560985</v>
      </c>
    </row>
    <row r="1354" spans="1:3" x14ac:dyDescent="0.2">
      <c r="A1354" t="s">
        <v>1332</v>
      </c>
      <c r="B1354">
        <v>12582911</v>
      </c>
      <c r="C1354">
        <f t="shared" si="21"/>
        <v>24.896745969560985</v>
      </c>
    </row>
    <row r="1355" spans="1:3" x14ac:dyDescent="0.2">
      <c r="A1355" t="s">
        <v>1333</v>
      </c>
      <c r="B1355">
        <v>12582911</v>
      </c>
      <c r="C1355">
        <f t="shared" si="21"/>
        <v>24.896745969560985</v>
      </c>
    </row>
    <row r="1356" spans="1:3" x14ac:dyDescent="0.2">
      <c r="A1356" t="s">
        <v>1334</v>
      </c>
      <c r="B1356">
        <v>12582911</v>
      </c>
      <c r="C1356">
        <f t="shared" si="21"/>
        <v>24.896745969560985</v>
      </c>
    </row>
    <row r="1357" spans="1:3" x14ac:dyDescent="0.2">
      <c r="A1357" t="s">
        <v>1335</v>
      </c>
      <c r="B1357">
        <v>12582911</v>
      </c>
      <c r="C1357">
        <f t="shared" si="21"/>
        <v>24.896745969560985</v>
      </c>
    </row>
    <row r="1358" spans="1:3" x14ac:dyDescent="0.2">
      <c r="A1358" t="s">
        <v>1336</v>
      </c>
      <c r="B1358">
        <v>12582911</v>
      </c>
      <c r="C1358">
        <f t="shared" si="21"/>
        <v>24.896745969560985</v>
      </c>
    </row>
    <row r="1359" spans="1:3" x14ac:dyDescent="0.2">
      <c r="A1359" t="s">
        <v>1337</v>
      </c>
      <c r="B1359">
        <v>12582911</v>
      </c>
      <c r="C1359">
        <f t="shared" si="21"/>
        <v>24.896745969560985</v>
      </c>
    </row>
    <row r="1360" spans="1:3" x14ac:dyDescent="0.2">
      <c r="A1360" t="s">
        <v>1338</v>
      </c>
      <c r="B1360">
        <v>12582911</v>
      </c>
      <c r="C1360">
        <f t="shared" si="21"/>
        <v>24.896745969560985</v>
      </c>
    </row>
    <row r="1361" spans="1:3" x14ac:dyDescent="0.2">
      <c r="A1361" t="s">
        <v>1339</v>
      </c>
      <c r="B1361">
        <v>12582911</v>
      </c>
      <c r="C1361">
        <f t="shared" si="21"/>
        <v>24.896745969560985</v>
      </c>
    </row>
    <row r="1362" spans="1:3" x14ac:dyDescent="0.2">
      <c r="A1362" t="s">
        <v>1340</v>
      </c>
      <c r="B1362">
        <v>12582911</v>
      </c>
      <c r="C1362">
        <f t="shared" si="21"/>
        <v>24.896745969560985</v>
      </c>
    </row>
    <row r="1363" spans="1:3" x14ac:dyDescent="0.2">
      <c r="A1363" t="s">
        <v>1341</v>
      </c>
      <c r="B1363">
        <v>12582911</v>
      </c>
      <c r="C1363">
        <f t="shared" si="21"/>
        <v>24.896745969560985</v>
      </c>
    </row>
    <row r="1364" spans="1:3" x14ac:dyDescent="0.2">
      <c r="A1364" t="s">
        <v>1342</v>
      </c>
      <c r="B1364">
        <v>12582911</v>
      </c>
      <c r="C1364">
        <f t="shared" si="21"/>
        <v>24.896745969560985</v>
      </c>
    </row>
    <row r="1365" spans="1:3" x14ac:dyDescent="0.2">
      <c r="A1365" t="s">
        <v>1343</v>
      </c>
      <c r="B1365">
        <v>12582911</v>
      </c>
      <c r="C1365">
        <f t="shared" si="21"/>
        <v>24.896745969560985</v>
      </c>
    </row>
    <row r="1366" spans="1:3" x14ac:dyDescent="0.2">
      <c r="A1366" t="s">
        <v>1344</v>
      </c>
      <c r="B1366">
        <v>12582911</v>
      </c>
      <c r="C1366">
        <f t="shared" si="21"/>
        <v>24.896745969560985</v>
      </c>
    </row>
    <row r="1367" spans="1:3" x14ac:dyDescent="0.2">
      <c r="A1367" t="s">
        <v>1345</v>
      </c>
      <c r="B1367">
        <v>12582911</v>
      </c>
      <c r="C1367">
        <f t="shared" si="21"/>
        <v>24.896745969560985</v>
      </c>
    </row>
    <row r="1368" spans="1:3" x14ac:dyDescent="0.2">
      <c r="A1368" t="s">
        <v>1346</v>
      </c>
      <c r="B1368">
        <v>12582911</v>
      </c>
      <c r="C1368">
        <f t="shared" si="21"/>
        <v>24.896745969560985</v>
      </c>
    </row>
    <row r="1369" spans="1:3" x14ac:dyDescent="0.2">
      <c r="A1369" t="s">
        <v>1347</v>
      </c>
      <c r="B1369">
        <v>12582911</v>
      </c>
      <c r="C1369">
        <f t="shared" si="21"/>
        <v>24.896745969560985</v>
      </c>
    </row>
    <row r="1370" spans="1:3" x14ac:dyDescent="0.2">
      <c r="A1370" t="s">
        <v>1348</v>
      </c>
      <c r="B1370">
        <v>12582911</v>
      </c>
      <c r="C1370">
        <f t="shared" si="21"/>
        <v>24.896745969560985</v>
      </c>
    </row>
    <row r="1371" spans="1:3" x14ac:dyDescent="0.2">
      <c r="A1371" t="s">
        <v>1349</v>
      </c>
      <c r="B1371">
        <v>12582911</v>
      </c>
      <c r="C1371">
        <f t="shared" si="21"/>
        <v>24.896745969560985</v>
      </c>
    </row>
    <row r="1372" spans="1:3" x14ac:dyDescent="0.2">
      <c r="A1372" t="s">
        <v>1350</v>
      </c>
      <c r="B1372">
        <v>12582911</v>
      </c>
      <c r="C1372">
        <f t="shared" si="21"/>
        <v>24.896745969560985</v>
      </c>
    </row>
    <row r="1373" spans="1:3" x14ac:dyDescent="0.2">
      <c r="A1373" t="s">
        <v>1351</v>
      </c>
      <c r="B1373">
        <v>12582911</v>
      </c>
      <c r="C1373">
        <f t="shared" si="21"/>
        <v>24.896745969560985</v>
      </c>
    </row>
    <row r="1374" spans="1:3" x14ac:dyDescent="0.2">
      <c r="A1374" t="s">
        <v>1352</v>
      </c>
      <c r="B1374">
        <v>12582911</v>
      </c>
      <c r="C1374">
        <f t="shared" si="21"/>
        <v>24.896745969560985</v>
      </c>
    </row>
    <row r="1375" spans="1:3" x14ac:dyDescent="0.2">
      <c r="A1375" t="s">
        <v>1353</v>
      </c>
      <c r="B1375">
        <v>12582911</v>
      </c>
      <c r="C1375">
        <f t="shared" si="21"/>
        <v>24.896745969560985</v>
      </c>
    </row>
    <row r="1376" spans="1:3" x14ac:dyDescent="0.2">
      <c r="A1376" t="s">
        <v>1354</v>
      </c>
      <c r="B1376">
        <v>12582911</v>
      </c>
      <c r="C1376">
        <f t="shared" si="21"/>
        <v>24.896745969560985</v>
      </c>
    </row>
    <row r="1377" spans="1:3" x14ac:dyDescent="0.2">
      <c r="A1377" t="s">
        <v>1355</v>
      </c>
      <c r="B1377">
        <v>12582911</v>
      </c>
      <c r="C1377">
        <f t="shared" ref="C1377:C1440" si="22">(16777216-(B1377) )/(42117*4)</f>
        <v>24.896745969560985</v>
      </c>
    </row>
    <row r="1378" spans="1:3" x14ac:dyDescent="0.2">
      <c r="A1378" t="s">
        <v>1356</v>
      </c>
      <c r="B1378">
        <v>12582911</v>
      </c>
      <c r="C1378">
        <f t="shared" si="22"/>
        <v>24.896745969560985</v>
      </c>
    </row>
    <row r="1379" spans="1:3" x14ac:dyDescent="0.2">
      <c r="A1379" t="s">
        <v>1357</v>
      </c>
      <c r="B1379">
        <v>12582911</v>
      </c>
      <c r="C1379">
        <f t="shared" si="22"/>
        <v>24.896745969560985</v>
      </c>
    </row>
    <row r="1380" spans="1:3" x14ac:dyDescent="0.2">
      <c r="A1380" t="s">
        <v>1358</v>
      </c>
      <c r="B1380">
        <v>12582911</v>
      </c>
      <c r="C1380">
        <f t="shared" si="22"/>
        <v>24.896745969560985</v>
      </c>
    </row>
    <row r="1381" spans="1:3" x14ac:dyDescent="0.2">
      <c r="A1381" t="s">
        <v>1359</v>
      </c>
      <c r="B1381">
        <v>12582911</v>
      </c>
      <c r="C1381">
        <f t="shared" si="22"/>
        <v>24.896745969560985</v>
      </c>
    </row>
    <row r="1382" spans="1:3" x14ac:dyDescent="0.2">
      <c r="A1382" t="s">
        <v>1360</v>
      </c>
      <c r="B1382">
        <v>12582911</v>
      </c>
      <c r="C1382">
        <f t="shared" si="22"/>
        <v>24.896745969560985</v>
      </c>
    </row>
    <row r="1383" spans="1:3" x14ac:dyDescent="0.2">
      <c r="A1383" t="s">
        <v>1361</v>
      </c>
      <c r="B1383">
        <v>16777215</v>
      </c>
      <c r="C1383">
        <f t="shared" si="22"/>
        <v>5.9358453830994611E-6</v>
      </c>
    </row>
    <row r="1384" spans="1:3" x14ac:dyDescent="0.2">
      <c r="A1384" t="s">
        <v>1362</v>
      </c>
      <c r="B1384">
        <v>16777215</v>
      </c>
      <c r="C1384">
        <f t="shared" si="22"/>
        <v>5.9358453830994611E-6</v>
      </c>
    </row>
    <row r="1385" spans="1:3" x14ac:dyDescent="0.2">
      <c r="A1385" t="s">
        <v>1363</v>
      </c>
      <c r="B1385">
        <v>12582911</v>
      </c>
      <c r="C1385">
        <f t="shared" si="22"/>
        <v>24.896745969560985</v>
      </c>
    </row>
    <row r="1386" spans="1:3" x14ac:dyDescent="0.2">
      <c r="A1386" t="s">
        <v>1364</v>
      </c>
      <c r="B1386">
        <v>12582911</v>
      </c>
      <c r="C1386">
        <f t="shared" si="22"/>
        <v>24.896745969560985</v>
      </c>
    </row>
    <row r="1387" spans="1:3" x14ac:dyDescent="0.2">
      <c r="A1387" t="s">
        <v>1365</v>
      </c>
      <c r="B1387">
        <v>12582911</v>
      </c>
      <c r="C1387">
        <f t="shared" si="22"/>
        <v>24.896745969560985</v>
      </c>
    </row>
    <row r="1388" spans="1:3" x14ac:dyDescent="0.2">
      <c r="A1388" t="s">
        <v>1366</v>
      </c>
      <c r="B1388">
        <v>12582911</v>
      </c>
      <c r="C1388">
        <f t="shared" si="22"/>
        <v>24.896745969560985</v>
      </c>
    </row>
    <row r="1389" spans="1:3" x14ac:dyDescent="0.2">
      <c r="A1389" t="s">
        <v>1367</v>
      </c>
      <c r="B1389">
        <v>12582911</v>
      </c>
      <c r="C1389">
        <f t="shared" si="22"/>
        <v>24.896745969560985</v>
      </c>
    </row>
    <row r="1390" spans="1:3" x14ac:dyDescent="0.2">
      <c r="A1390" t="s">
        <v>1368</v>
      </c>
      <c r="B1390">
        <v>12582911</v>
      </c>
      <c r="C1390">
        <f t="shared" si="22"/>
        <v>24.896745969560985</v>
      </c>
    </row>
    <row r="1391" spans="1:3" x14ac:dyDescent="0.2">
      <c r="A1391" t="s">
        <v>1369</v>
      </c>
      <c r="B1391">
        <v>12582911</v>
      </c>
      <c r="C1391">
        <f t="shared" si="22"/>
        <v>24.896745969560985</v>
      </c>
    </row>
    <row r="1392" spans="1:3" x14ac:dyDescent="0.2">
      <c r="A1392" t="s">
        <v>1370</v>
      </c>
      <c r="B1392">
        <v>16777215</v>
      </c>
      <c r="C1392">
        <f t="shared" si="22"/>
        <v>5.9358453830994611E-6</v>
      </c>
    </row>
    <row r="1393" spans="1:3" x14ac:dyDescent="0.2">
      <c r="A1393" t="s">
        <v>1371</v>
      </c>
      <c r="B1393">
        <v>12582911</v>
      </c>
      <c r="C1393">
        <f t="shared" si="22"/>
        <v>24.896745969560985</v>
      </c>
    </row>
    <row r="1394" spans="1:3" x14ac:dyDescent="0.2">
      <c r="A1394" t="s">
        <v>1372</v>
      </c>
      <c r="B1394">
        <v>12582911</v>
      </c>
      <c r="C1394">
        <f t="shared" si="22"/>
        <v>24.896745969560985</v>
      </c>
    </row>
    <row r="1395" spans="1:3" x14ac:dyDescent="0.2">
      <c r="A1395" t="s">
        <v>1373</v>
      </c>
      <c r="B1395">
        <v>12582911</v>
      </c>
      <c r="C1395">
        <f t="shared" si="22"/>
        <v>24.896745969560985</v>
      </c>
    </row>
    <row r="1396" spans="1:3" x14ac:dyDescent="0.2">
      <c r="A1396" t="s">
        <v>1374</v>
      </c>
      <c r="B1396">
        <v>16777215</v>
      </c>
      <c r="C1396">
        <f t="shared" si="22"/>
        <v>5.9358453830994611E-6</v>
      </c>
    </row>
    <row r="1397" spans="1:3" x14ac:dyDescent="0.2">
      <c r="A1397" t="s">
        <v>1375</v>
      </c>
      <c r="B1397">
        <v>12582911</v>
      </c>
      <c r="C1397">
        <f t="shared" si="22"/>
        <v>24.896745969560985</v>
      </c>
    </row>
    <row r="1398" spans="1:3" x14ac:dyDescent="0.2">
      <c r="A1398" t="s">
        <v>1376</v>
      </c>
      <c r="B1398">
        <v>12582911</v>
      </c>
      <c r="C1398">
        <f t="shared" si="22"/>
        <v>24.896745969560985</v>
      </c>
    </row>
    <row r="1399" spans="1:3" x14ac:dyDescent="0.2">
      <c r="A1399" t="s">
        <v>1377</v>
      </c>
      <c r="B1399">
        <v>12582911</v>
      </c>
      <c r="C1399">
        <f t="shared" si="22"/>
        <v>24.896745969560985</v>
      </c>
    </row>
    <row r="1400" spans="1:3" x14ac:dyDescent="0.2">
      <c r="A1400" t="s">
        <v>1378</v>
      </c>
      <c r="B1400">
        <v>12582911</v>
      </c>
      <c r="C1400">
        <f t="shared" si="22"/>
        <v>24.896745969560985</v>
      </c>
    </row>
    <row r="1401" spans="1:3" x14ac:dyDescent="0.2">
      <c r="A1401" t="s">
        <v>1379</v>
      </c>
      <c r="B1401">
        <v>12582911</v>
      </c>
      <c r="C1401">
        <f t="shared" si="22"/>
        <v>24.896745969560985</v>
      </c>
    </row>
    <row r="1402" spans="1:3" x14ac:dyDescent="0.2">
      <c r="A1402" t="s">
        <v>1380</v>
      </c>
      <c r="B1402">
        <v>12582911</v>
      </c>
      <c r="C1402">
        <f t="shared" si="22"/>
        <v>24.896745969560985</v>
      </c>
    </row>
    <row r="1403" spans="1:3" x14ac:dyDescent="0.2">
      <c r="A1403" t="s">
        <v>1381</v>
      </c>
      <c r="B1403">
        <v>12582911</v>
      </c>
      <c r="C1403">
        <f t="shared" si="22"/>
        <v>24.896745969560985</v>
      </c>
    </row>
    <row r="1404" spans="1:3" x14ac:dyDescent="0.2">
      <c r="A1404" t="s">
        <v>1382</v>
      </c>
      <c r="B1404">
        <v>12582911</v>
      </c>
      <c r="C1404">
        <f t="shared" si="22"/>
        <v>24.896745969560985</v>
      </c>
    </row>
    <row r="1405" spans="1:3" x14ac:dyDescent="0.2">
      <c r="A1405" t="s">
        <v>1383</v>
      </c>
      <c r="B1405">
        <v>12582911</v>
      </c>
      <c r="C1405">
        <f t="shared" si="22"/>
        <v>24.896745969560985</v>
      </c>
    </row>
    <row r="1406" spans="1:3" x14ac:dyDescent="0.2">
      <c r="A1406" t="s">
        <v>1384</v>
      </c>
      <c r="B1406">
        <v>16777215</v>
      </c>
      <c r="C1406">
        <f t="shared" si="22"/>
        <v>5.9358453830994611E-6</v>
      </c>
    </row>
    <row r="1407" spans="1:3" x14ac:dyDescent="0.2">
      <c r="A1407" t="s">
        <v>1385</v>
      </c>
      <c r="B1407">
        <v>12582911</v>
      </c>
      <c r="C1407">
        <f t="shared" si="22"/>
        <v>24.896745969560985</v>
      </c>
    </row>
    <row r="1408" spans="1:3" x14ac:dyDescent="0.2">
      <c r="A1408" t="s">
        <v>1386</v>
      </c>
      <c r="B1408">
        <v>12582911</v>
      </c>
      <c r="C1408">
        <f t="shared" si="22"/>
        <v>24.896745969560985</v>
      </c>
    </row>
    <row r="1409" spans="1:3" x14ac:dyDescent="0.2">
      <c r="A1409" t="s">
        <v>1387</v>
      </c>
      <c r="B1409">
        <v>12582911</v>
      </c>
      <c r="C1409">
        <f t="shared" si="22"/>
        <v>24.896745969560985</v>
      </c>
    </row>
    <row r="1410" spans="1:3" x14ac:dyDescent="0.2">
      <c r="A1410" t="s">
        <v>1388</v>
      </c>
      <c r="B1410">
        <v>12582911</v>
      </c>
      <c r="C1410">
        <f t="shared" si="22"/>
        <v>24.896745969560985</v>
      </c>
    </row>
    <row r="1411" spans="1:3" x14ac:dyDescent="0.2">
      <c r="A1411" t="s">
        <v>1389</v>
      </c>
      <c r="B1411">
        <v>12582911</v>
      </c>
      <c r="C1411">
        <f t="shared" si="22"/>
        <v>24.896745969560985</v>
      </c>
    </row>
    <row r="1412" spans="1:3" x14ac:dyDescent="0.2">
      <c r="A1412" t="s">
        <v>1390</v>
      </c>
      <c r="B1412">
        <v>12582911</v>
      </c>
      <c r="C1412">
        <f t="shared" si="22"/>
        <v>24.896745969560985</v>
      </c>
    </row>
    <row r="1413" spans="1:3" x14ac:dyDescent="0.2">
      <c r="A1413" t="s">
        <v>1391</v>
      </c>
      <c r="B1413">
        <v>12582911</v>
      </c>
      <c r="C1413">
        <f t="shared" si="22"/>
        <v>24.896745969560985</v>
      </c>
    </row>
    <row r="1414" spans="1:3" x14ac:dyDescent="0.2">
      <c r="A1414" t="s">
        <v>1392</v>
      </c>
      <c r="B1414">
        <v>12582911</v>
      </c>
      <c r="C1414">
        <f t="shared" si="22"/>
        <v>24.896745969560985</v>
      </c>
    </row>
    <row r="1415" spans="1:3" x14ac:dyDescent="0.2">
      <c r="A1415" t="s">
        <v>1393</v>
      </c>
      <c r="B1415">
        <v>12582911</v>
      </c>
      <c r="C1415">
        <f t="shared" si="22"/>
        <v>24.896745969560985</v>
      </c>
    </row>
    <row r="1416" spans="1:3" x14ac:dyDescent="0.2">
      <c r="A1416" t="s">
        <v>1394</v>
      </c>
      <c r="B1416">
        <v>12582911</v>
      </c>
      <c r="C1416">
        <f t="shared" si="22"/>
        <v>24.896745969560985</v>
      </c>
    </row>
    <row r="1417" spans="1:3" x14ac:dyDescent="0.2">
      <c r="A1417" t="s">
        <v>1395</v>
      </c>
      <c r="B1417">
        <v>12582911</v>
      </c>
      <c r="C1417">
        <f t="shared" si="22"/>
        <v>24.896745969560985</v>
      </c>
    </row>
    <row r="1418" spans="1:3" x14ac:dyDescent="0.2">
      <c r="A1418" t="s">
        <v>1396</v>
      </c>
      <c r="B1418">
        <v>12582911</v>
      </c>
      <c r="C1418">
        <f t="shared" si="22"/>
        <v>24.896745969560985</v>
      </c>
    </row>
    <row r="1419" spans="1:3" x14ac:dyDescent="0.2">
      <c r="A1419" t="s">
        <v>1397</v>
      </c>
      <c r="B1419">
        <v>12582911</v>
      </c>
      <c r="C1419">
        <f t="shared" si="22"/>
        <v>24.896745969560985</v>
      </c>
    </row>
    <row r="1420" spans="1:3" x14ac:dyDescent="0.2">
      <c r="A1420" t="s">
        <v>1398</v>
      </c>
      <c r="B1420">
        <v>16777215</v>
      </c>
      <c r="C1420">
        <f t="shared" si="22"/>
        <v>5.9358453830994611E-6</v>
      </c>
    </row>
    <row r="1421" spans="1:3" x14ac:dyDescent="0.2">
      <c r="A1421" t="s">
        <v>1399</v>
      </c>
      <c r="B1421">
        <v>12582911</v>
      </c>
      <c r="C1421">
        <f t="shared" si="22"/>
        <v>24.896745969560985</v>
      </c>
    </row>
    <row r="1422" spans="1:3" x14ac:dyDescent="0.2">
      <c r="A1422" t="s">
        <v>1400</v>
      </c>
      <c r="B1422">
        <v>16777215</v>
      </c>
      <c r="C1422">
        <f t="shared" si="22"/>
        <v>5.9358453830994611E-6</v>
      </c>
    </row>
    <row r="1423" spans="1:3" x14ac:dyDescent="0.2">
      <c r="A1423" t="s">
        <v>1401</v>
      </c>
      <c r="B1423">
        <v>16777215</v>
      </c>
      <c r="C1423">
        <f t="shared" si="22"/>
        <v>5.9358453830994611E-6</v>
      </c>
    </row>
    <row r="1424" spans="1:3" x14ac:dyDescent="0.2">
      <c r="A1424" t="s">
        <v>1402</v>
      </c>
      <c r="B1424">
        <v>16777215</v>
      </c>
      <c r="C1424">
        <f t="shared" si="22"/>
        <v>5.9358453830994611E-6</v>
      </c>
    </row>
    <row r="1425" spans="1:3" x14ac:dyDescent="0.2">
      <c r="A1425" t="s">
        <v>1403</v>
      </c>
      <c r="B1425">
        <v>12582911</v>
      </c>
      <c r="C1425">
        <f t="shared" si="22"/>
        <v>24.896745969560985</v>
      </c>
    </row>
    <row r="1426" spans="1:3" x14ac:dyDescent="0.2">
      <c r="A1426" t="s">
        <v>1404</v>
      </c>
      <c r="B1426">
        <v>12582911</v>
      </c>
      <c r="C1426">
        <f t="shared" si="22"/>
        <v>24.896745969560985</v>
      </c>
    </row>
    <row r="1427" spans="1:3" x14ac:dyDescent="0.2">
      <c r="A1427" t="s">
        <v>1405</v>
      </c>
      <c r="B1427">
        <v>12582911</v>
      </c>
      <c r="C1427">
        <f t="shared" si="22"/>
        <v>24.896745969560985</v>
      </c>
    </row>
    <row r="1428" spans="1:3" x14ac:dyDescent="0.2">
      <c r="A1428" t="s">
        <v>1406</v>
      </c>
      <c r="B1428">
        <v>16777215</v>
      </c>
      <c r="C1428">
        <f t="shared" si="22"/>
        <v>5.9358453830994611E-6</v>
      </c>
    </row>
    <row r="1429" spans="1:3" x14ac:dyDescent="0.2">
      <c r="A1429" t="s">
        <v>1407</v>
      </c>
      <c r="B1429">
        <v>12582911</v>
      </c>
      <c r="C1429">
        <f t="shared" si="22"/>
        <v>24.896745969560985</v>
      </c>
    </row>
    <row r="1430" spans="1:3" x14ac:dyDescent="0.2">
      <c r="A1430" t="s">
        <v>1408</v>
      </c>
      <c r="B1430">
        <v>12582911</v>
      </c>
      <c r="C1430">
        <f t="shared" si="22"/>
        <v>24.896745969560985</v>
      </c>
    </row>
    <row r="1431" spans="1:3" x14ac:dyDescent="0.2">
      <c r="A1431" t="s">
        <v>1409</v>
      </c>
      <c r="B1431">
        <v>12582911</v>
      </c>
      <c r="C1431">
        <f t="shared" si="22"/>
        <v>24.896745969560985</v>
      </c>
    </row>
    <row r="1432" spans="1:3" x14ac:dyDescent="0.2">
      <c r="A1432" t="s">
        <v>1410</v>
      </c>
      <c r="B1432">
        <v>12582911</v>
      </c>
      <c r="C1432">
        <f t="shared" si="22"/>
        <v>24.896745969560985</v>
      </c>
    </row>
    <row r="1433" spans="1:3" x14ac:dyDescent="0.2">
      <c r="A1433" t="s">
        <v>1411</v>
      </c>
      <c r="B1433">
        <v>12582911</v>
      </c>
      <c r="C1433">
        <f t="shared" si="22"/>
        <v>24.896745969560985</v>
      </c>
    </row>
    <row r="1434" spans="1:3" x14ac:dyDescent="0.2">
      <c r="A1434" t="s">
        <v>1412</v>
      </c>
      <c r="B1434">
        <v>16777215</v>
      </c>
      <c r="C1434">
        <f t="shared" si="22"/>
        <v>5.9358453830994611E-6</v>
      </c>
    </row>
    <row r="1435" spans="1:3" x14ac:dyDescent="0.2">
      <c r="A1435" t="s">
        <v>1413</v>
      </c>
      <c r="B1435">
        <v>12582911</v>
      </c>
      <c r="C1435">
        <f t="shared" si="22"/>
        <v>24.896745969560985</v>
      </c>
    </row>
    <row r="1436" spans="1:3" x14ac:dyDescent="0.2">
      <c r="A1436" t="s">
        <v>1414</v>
      </c>
      <c r="B1436">
        <v>12582911</v>
      </c>
      <c r="C1436">
        <f t="shared" si="22"/>
        <v>24.896745969560985</v>
      </c>
    </row>
    <row r="1437" spans="1:3" x14ac:dyDescent="0.2">
      <c r="A1437" t="s">
        <v>1415</v>
      </c>
      <c r="B1437">
        <v>12582911</v>
      </c>
      <c r="C1437">
        <f t="shared" si="22"/>
        <v>24.896745969560985</v>
      </c>
    </row>
    <row r="1438" spans="1:3" x14ac:dyDescent="0.2">
      <c r="A1438" t="s">
        <v>1416</v>
      </c>
      <c r="B1438">
        <v>16777215</v>
      </c>
      <c r="C1438">
        <f t="shared" si="22"/>
        <v>5.9358453830994611E-6</v>
      </c>
    </row>
    <row r="1439" spans="1:3" x14ac:dyDescent="0.2">
      <c r="A1439" t="s">
        <v>1417</v>
      </c>
      <c r="B1439">
        <v>12582911</v>
      </c>
      <c r="C1439">
        <f t="shared" si="22"/>
        <v>24.896745969560985</v>
      </c>
    </row>
    <row r="1440" spans="1:3" x14ac:dyDescent="0.2">
      <c r="A1440" t="s">
        <v>1418</v>
      </c>
      <c r="B1440">
        <v>12582911</v>
      </c>
      <c r="C1440">
        <f t="shared" si="22"/>
        <v>24.896745969560985</v>
      </c>
    </row>
    <row r="1441" spans="1:3" x14ac:dyDescent="0.2">
      <c r="A1441" t="s">
        <v>1419</v>
      </c>
      <c r="B1441">
        <v>12582911</v>
      </c>
      <c r="C1441">
        <f t="shared" ref="C1441:C1504" si="23">(16777216-(B1441) )/(42117*4)</f>
        <v>24.896745969560985</v>
      </c>
    </row>
    <row r="1442" spans="1:3" x14ac:dyDescent="0.2">
      <c r="A1442" t="s">
        <v>1420</v>
      </c>
      <c r="B1442">
        <v>12582911</v>
      </c>
      <c r="C1442">
        <f t="shared" si="23"/>
        <v>24.896745969560985</v>
      </c>
    </row>
    <row r="1443" spans="1:3" x14ac:dyDescent="0.2">
      <c r="A1443" t="s">
        <v>1421</v>
      </c>
      <c r="B1443">
        <v>12582911</v>
      </c>
      <c r="C1443">
        <f t="shared" si="23"/>
        <v>24.896745969560985</v>
      </c>
    </row>
    <row r="1444" spans="1:3" x14ac:dyDescent="0.2">
      <c r="A1444" t="s">
        <v>1422</v>
      </c>
      <c r="B1444">
        <v>12582911</v>
      </c>
      <c r="C1444">
        <f t="shared" si="23"/>
        <v>24.896745969560985</v>
      </c>
    </row>
    <row r="1445" spans="1:3" x14ac:dyDescent="0.2">
      <c r="A1445" t="s">
        <v>1423</v>
      </c>
      <c r="B1445">
        <v>12582911</v>
      </c>
      <c r="C1445">
        <f t="shared" si="23"/>
        <v>24.896745969560985</v>
      </c>
    </row>
    <row r="1446" spans="1:3" x14ac:dyDescent="0.2">
      <c r="A1446" t="s">
        <v>1424</v>
      </c>
      <c r="B1446">
        <v>12582911</v>
      </c>
      <c r="C1446">
        <f t="shared" si="23"/>
        <v>24.896745969560985</v>
      </c>
    </row>
    <row r="1447" spans="1:3" x14ac:dyDescent="0.2">
      <c r="A1447" t="s">
        <v>1425</v>
      </c>
      <c r="B1447">
        <v>12582911</v>
      </c>
      <c r="C1447">
        <f t="shared" si="23"/>
        <v>24.896745969560985</v>
      </c>
    </row>
    <row r="1448" spans="1:3" x14ac:dyDescent="0.2">
      <c r="A1448" t="s">
        <v>1426</v>
      </c>
      <c r="B1448">
        <v>12582911</v>
      </c>
      <c r="C1448">
        <f t="shared" si="23"/>
        <v>24.896745969560985</v>
      </c>
    </row>
    <row r="1449" spans="1:3" x14ac:dyDescent="0.2">
      <c r="A1449" t="s">
        <v>1427</v>
      </c>
      <c r="B1449">
        <v>12582911</v>
      </c>
      <c r="C1449">
        <f t="shared" si="23"/>
        <v>24.896745969560985</v>
      </c>
    </row>
    <row r="1450" spans="1:3" x14ac:dyDescent="0.2">
      <c r="A1450" t="s">
        <v>1428</v>
      </c>
      <c r="B1450">
        <v>12582911</v>
      </c>
      <c r="C1450">
        <f t="shared" si="23"/>
        <v>24.896745969560985</v>
      </c>
    </row>
    <row r="1451" spans="1:3" x14ac:dyDescent="0.2">
      <c r="A1451" t="s">
        <v>1429</v>
      </c>
      <c r="B1451">
        <v>12582911</v>
      </c>
      <c r="C1451">
        <f t="shared" si="23"/>
        <v>24.896745969560985</v>
      </c>
    </row>
    <row r="1452" spans="1:3" x14ac:dyDescent="0.2">
      <c r="A1452" t="s">
        <v>1430</v>
      </c>
      <c r="B1452">
        <v>12582911</v>
      </c>
      <c r="C1452">
        <f t="shared" si="23"/>
        <v>24.896745969560985</v>
      </c>
    </row>
    <row r="1453" spans="1:3" x14ac:dyDescent="0.2">
      <c r="A1453" t="s">
        <v>1431</v>
      </c>
      <c r="B1453">
        <v>12582911</v>
      </c>
      <c r="C1453">
        <f t="shared" si="23"/>
        <v>24.896745969560985</v>
      </c>
    </row>
    <row r="1454" spans="1:3" x14ac:dyDescent="0.2">
      <c r="A1454" t="s">
        <v>1432</v>
      </c>
      <c r="B1454">
        <v>12582911</v>
      </c>
      <c r="C1454">
        <f t="shared" si="23"/>
        <v>24.896745969560985</v>
      </c>
    </row>
    <row r="1455" spans="1:3" x14ac:dyDescent="0.2">
      <c r="A1455" t="s">
        <v>1433</v>
      </c>
      <c r="B1455">
        <v>12582911</v>
      </c>
      <c r="C1455">
        <f t="shared" si="23"/>
        <v>24.896745969560985</v>
      </c>
    </row>
    <row r="1456" spans="1:3" x14ac:dyDescent="0.2">
      <c r="A1456" t="s">
        <v>1434</v>
      </c>
      <c r="B1456">
        <v>12582911</v>
      </c>
      <c r="C1456">
        <f t="shared" si="23"/>
        <v>24.896745969560985</v>
      </c>
    </row>
    <row r="1457" spans="1:3" x14ac:dyDescent="0.2">
      <c r="A1457" t="s">
        <v>1435</v>
      </c>
      <c r="B1457">
        <v>12582911</v>
      </c>
      <c r="C1457">
        <f t="shared" si="23"/>
        <v>24.896745969560985</v>
      </c>
    </row>
    <row r="1458" spans="1:3" x14ac:dyDescent="0.2">
      <c r="A1458" t="s">
        <v>1436</v>
      </c>
      <c r="B1458">
        <v>12582911</v>
      </c>
      <c r="C1458">
        <f t="shared" si="23"/>
        <v>24.896745969560985</v>
      </c>
    </row>
    <row r="1459" spans="1:3" x14ac:dyDescent="0.2">
      <c r="A1459" t="s">
        <v>1437</v>
      </c>
      <c r="B1459">
        <v>12582911</v>
      </c>
      <c r="C1459">
        <f t="shared" si="23"/>
        <v>24.896745969560985</v>
      </c>
    </row>
    <row r="1460" spans="1:3" x14ac:dyDescent="0.2">
      <c r="A1460" t="s">
        <v>1438</v>
      </c>
      <c r="B1460">
        <v>12582911</v>
      </c>
      <c r="C1460">
        <f t="shared" si="23"/>
        <v>24.896745969560985</v>
      </c>
    </row>
    <row r="1461" spans="1:3" x14ac:dyDescent="0.2">
      <c r="A1461" t="s">
        <v>1439</v>
      </c>
      <c r="B1461">
        <v>12582911</v>
      </c>
      <c r="C1461">
        <f t="shared" si="23"/>
        <v>24.896745969560985</v>
      </c>
    </row>
    <row r="1462" spans="1:3" x14ac:dyDescent="0.2">
      <c r="A1462" t="s">
        <v>1440</v>
      </c>
      <c r="B1462">
        <v>12582911</v>
      </c>
      <c r="C1462">
        <f t="shared" si="23"/>
        <v>24.896745969560985</v>
      </c>
    </row>
    <row r="1463" spans="1:3" x14ac:dyDescent="0.2">
      <c r="A1463" t="s">
        <v>1441</v>
      </c>
      <c r="B1463">
        <v>12582911</v>
      </c>
      <c r="C1463">
        <f t="shared" si="23"/>
        <v>24.896745969560985</v>
      </c>
    </row>
    <row r="1464" spans="1:3" x14ac:dyDescent="0.2">
      <c r="A1464" t="s">
        <v>1442</v>
      </c>
      <c r="B1464">
        <v>16777215</v>
      </c>
      <c r="C1464">
        <f t="shared" si="23"/>
        <v>5.9358453830994611E-6</v>
      </c>
    </row>
    <row r="1465" spans="1:3" x14ac:dyDescent="0.2">
      <c r="A1465" t="s">
        <v>1443</v>
      </c>
      <c r="B1465">
        <v>12582911</v>
      </c>
      <c r="C1465">
        <f t="shared" si="23"/>
        <v>24.896745969560985</v>
      </c>
    </row>
    <row r="1466" spans="1:3" x14ac:dyDescent="0.2">
      <c r="A1466" t="s">
        <v>1444</v>
      </c>
      <c r="B1466">
        <v>12582911</v>
      </c>
      <c r="C1466">
        <f t="shared" si="23"/>
        <v>24.896745969560985</v>
      </c>
    </row>
    <row r="1467" spans="1:3" x14ac:dyDescent="0.2">
      <c r="A1467" t="s">
        <v>1445</v>
      </c>
      <c r="B1467">
        <v>12582911</v>
      </c>
      <c r="C1467">
        <f t="shared" si="23"/>
        <v>24.896745969560985</v>
      </c>
    </row>
    <row r="1468" spans="1:3" x14ac:dyDescent="0.2">
      <c r="A1468" t="s">
        <v>1446</v>
      </c>
      <c r="B1468">
        <v>12582911</v>
      </c>
      <c r="C1468">
        <f t="shared" si="23"/>
        <v>24.896745969560985</v>
      </c>
    </row>
    <row r="1469" spans="1:3" x14ac:dyDescent="0.2">
      <c r="A1469" t="s">
        <v>1447</v>
      </c>
      <c r="B1469">
        <v>12582911</v>
      </c>
      <c r="C1469">
        <f t="shared" si="23"/>
        <v>24.896745969560985</v>
      </c>
    </row>
    <row r="1470" spans="1:3" x14ac:dyDescent="0.2">
      <c r="A1470" t="s">
        <v>1448</v>
      </c>
      <c r="B1470">
        <v>16777215</v>
      </c>
      <c r="C1470">
        <f t="shared" si="23"/>
        <v>5.9358453830994611E-6</v>
      </c>
    </row>
    <row r="1471" spans="1:3" x14ac:dyDescent="0.2">
      <c r="A1471" t="s">
        <v>1449</v>
      </c>
      <c r="B1471">
        <v>16777215</v>
      </c>
      <c r="C1471">
        <f t="shared" si="23"/>
        <v>5.9358453830994611E-6</v>
      </c>
    </row>
    <row r="1472" spans="1:3" x14ac:dyDescent="0.2">
      <c r="A1472" t="s">
        <v>1450</v>
      </c>
      <c r="B1472">
        <v>12582911</v>
      </c>
      <c r="C1472">
        <f t="shared" si="23"/>
        <v>24.896745969560985</v>
      </c>
    </row>
    <row r="1473" spans="1:3" x14ac:dyDescent="0.2">
      <c r="A1473" t="s">
        <v>1451</v>
      </c>
      <c r="B1473">
        <v>12582911</v>
      </c>
      <c r="C1473">
        <f t="shared" si="23"/>
        <v>24.896745969560985</v>
      </c>
    </row>
    <row r="1474" spans="1:3" x14ac:dyDescent="0.2">
      <c r="A1474" t="s">
        <v>1452</v>
      </c>
      <c r="B1474">
        <v>16777215</v>
      </c>
      <c r="C1474">
        <f t="shared" si="23"/>
        <v>5.9358453830994611E-6</v>
      </c>
    </row>
    <row r="1475" spans="1:3" x14ac:dyDescent="0.2">
      <c r="A1475" t="s">
        <v>1453</v>
      </c>
      <c r="B1475">
        <v>12582911</v>
      </c>
      <c r="C1475">
        <f t="shared" si="23"/>
        <v>24.896745969560985</v>
      </c>
    </row>
    <row r="1476" spans="1:3" x14ac:dyDescent="0.2">
      <c r="A1476" t="s">
        <v>1454</v>
      </c>
      <c r="B1476">
        <v>12582911</v>
      </c>
      <c r="C1476">
        <f t="shared" si="23"/>
        <v>24.896745969560985</v>
      </c>
    </row>
    <row r="1477" spans="1:3" x14ac:dyDescent="0.2">
      <c r="A1477" t="s">
        <v>1455</v>
      </c>
      <c r="B1477">
        <v>12582911</v>
      </c>
      <c r="C1477">
        <f t="shared" si="23"/>
        <v>24.896745969560985</v>
      </c>
    </row>
    <row r="1478" spans="1:3" x14ac:dyDescent="0.2">
      <c r="A1478" t="s">
        <v>1456</v>
      </c>
      <c r="B1478">
        <v>12582911</v>
      </c>
      <c r="C1478">
        <f t="shared" si="23"/>
        <v>24.896745969560985</v>
      </c>
    </row>
    <row r="1479" spans="1:3" x14ac:dyDescent="0.2">
      <c r="A1479" t="s">
        <v>1457</v>
      </c>
      <c r="B1479">
        <v>12582911</v>
      </c>
      <c r="C1479">
        <f t="shared" si="23"/>
        <v>24.896745969560985</v>
      </c>
    </row>
    <row r="1480" spans="1:3" x14ac:dyDescent="0.2">
      <c r="A1480" t="s">
        <v>1458</v>
      </c>
      <c r="B1480">
        <v>12582911</v>
      </c>
      <c r="C1480">
        <f t="shared" si="23"/>
        <v>24.896745969560985</v>
      </c>
    </row>
    <row r="1481" spans="1:3" x14ac:dyDescent="0.2">
      <c r="A1481" t="s">
        <v>1459</v>
      </c>
      <c r="B1481">
        <v>12582911</v>
      </c>
      <c r="C1481">
        <f t="shared" si="23"/>
        <v>24.896745969560985</v>
      </c>
    </row>
    <row r="1482" spans="1:3" x14ac:dyDescent="0.2">
      <c r="A1482" t="s">
        <v>1460</v>
      </c>
      <c r="B1482">
        <v>12582911</v>
      </c>
      <c r="C1482">
        <f t="shared" si="23"/>
        <v>24.896745969560985</v>
      </c>
    </row>
    <row r="1483" spans="1:3" x14ac:dyDescent="0.2">
      <c r="A1483" t="s">
        <v>1461</v>
      </c>
      <c r="B1483">
        <v>12582911</v>
      </c>
      <c r="C1483">
        <f t="shared" si="23"/>
        <v>24.896745969560985</v>
      </c>
    </row>
    <row r="1484" spans="1:3" x14ac:dyDescent="0.2">
      <c r="A1484" t="s">
        <v>1462</v>
      </c>
      <c r="B1484">
        <v>12582911</v>
      </c>
      <c r="C1484">
        <f t="shared" si="23"/>
        <v>24.896745969560985</v>
      </c>
    </row>
    <row r="1485" spans="1:3" x14ac:dyDescent="0.2">
      <c r="A1485" t="s">
        <v>1463</v>
      </c>
      <c r="B1485">
        <v>12582911</v>
      </c>
      <c r="C1485">
        <f t="shared" si="23"/>
        <v>24.896745969560985</v>
      </c>
    </row>
    <row r="1486" spans="1:3" x14ac:dyDescent="0.2">
      <c r="A1486" t="s">
        <v>1464</v>
      </c>
      <c r="B1486">
        <v>12582911</v>
      </c>
      <c r="C1486">
        <f t="shared" si="23"/>
        <v>24.896745969560985</v>
      </c>
    </row>
    <row r="1487" spans="1:3" x14ac:dyDescent="0.2">
      <c r="A1487" t="s">
        <v>1465</v>
      </c>
      <c r="B1487">
        <v>12582911</v>
      </c>
      <c r="C1487">
        <f t="shared" si="23"/>
        <v>24.896745969560985</v>
      </c>
    </row>
    <row r="1488" spans="1:3" x14ac:dyDescent="0.2">
      <c r="A1488" t="s">
        <v>1466</v>
      </c>
      <c r="B1488">
        <v>12582911</v>
      </c>
      <c r="C1488">
        <f t="shared" si="23"/>
        <v>24.896745969560985</v>
      </c>
    </row>
    <row r="1489" spans="1:3" x14ac:dyDescent="0.2">
      <c r="A1489" t="s">
        <v>1467</v>
      </c>
      <c r="B1489">
        <v>12582911</v>
      </c>
      <c r="C1489">
        <f t="shared" si="23"/>
        <v>24.896745969560985</v>
      </c>
    </row>
    <row r="1490" spans="1:3" x14ac:dyDescent="0.2">
      <c r="A1490" t="s">
        <v>1468</v>
      </c>
      <c r="B1490">
        <v>12582911</v>
      </c>
      <c r="C1490">
        <f t="shared" si="23"/>
        <v>24.896745969560985</v>
      </c>
    </row>
    <row r="1491" spans="1:3" x14ac:dyDescent="0.2">
      <c r="A1491" t="s">
        <v>1469</v>
      </c>
      <c r="B1491">
        <v>12582911</v>
      </c>
      <c r="C1491">
        <f t="shared" si="23"/>
        <v>24.896745969560985</v>
      </c>
    </row>
    <row r="1492" spans="1:3" x14ac:dyDescent="0.2">
      <c r="A1492" t="s">
        <v>1470</v>
      </c>
      <c r="B1492">
        <v>12582911</v>
      </c>
      <c r="C1492">
        <f t="shared" si="23"/>
        <v>24.896745969560985</v>
      </c>
    </row>
    <row r="1493" spans="1:3" x14ac:dyDescent="0.2">
      <c r="A1493" t="s">
        <v>1471</v>
      </c>
      <c r="B1493">
        <v>16777215</v>
      </c>
      <c r="C1493">
        <f t="shared" si="23"/>
        <v>5.9358453830994611E-6</v>
      </c>
    </row>
    <row r="1494" spans="1:3" x14ac:dyDescent="0.2">
      <c r="A1494" t="s">
        <v>1472</v>
      </c>
      <c r="B1494">
        <v>12582911</v>
      </c>
      <c r="C1494">
        <f t="shared" si="23"/>
        <v>24.896745969560985</v>
      </c>
    </row>
    <row r="1495" spans="1:3" x14ac:dyDescent="0.2">
      <c r="A1495" t="s">
        <v>1473</v>
      </c>
      <c r="B1495">
        <v>12582911</v>
      </c>
      <c r="C1495">
        <f t="shared" si="23"/>
        <v>24.896745969560985</v>
      </c>
    </row>
    <row r="1496" spans="1:3" x14ac:dyDescent="0.2">
      <c r="A1496" t="s">
        <v>1474</v>
      </c>
      <c r="B1496">
        <v>12582911</v>
      </c>
      <c r="C1496">
        <f t="shared" si="23"/>
        <v>24.896745969560985</v>
      </c>
    </row>
    <row r="1497" spans="1:3" x14ac:dyDescent="0.2">
      <c r="A1497" t="s">
        <v>1475</v>
      </c>
      <c r="B1497">
        <v>12582911</v>
      </c>
      <c r="C1497">
        <f t="shared" si="23"/>
        <v>24.896745969560985</v>
      </c>
    </row>
    <row r="1498" spans="1:3" x14ac:dyDescent="0.2">
      <c r="A1498" t="s">
        <v>1476</v>
      </c>
      <c r="B1498">
        <v>12582911</v>
      </c>
      <c r="C1498">
        <f t="shared" si="23"/>
        <v>24.896745969560985</v>
      </c>
    </row>
    <row r="1499" spans="1:3" x14ac:dyDescent="0.2">
      <c r="A1499" t="s">
        <v>1477</v>
      </c>
      <c r="B1499">
        <v>12582911</v>
      </c>
      <c r="C1499">
        <f t="shared" si="23"/>
        <v>24.896745969560985</v>
      </c>
    </row>
    <row r="1500" spans="1:3" x14ac:dyDescent="0.2">
      <c r="A1500" t="s">
        <v>1478</v>
      </c>
      <c r="B1500">
        <v>12582911</v>
      </c>
      <c r="C1500">
        <f t="shared" si="23"/>
        <v>24.896745969560985</v>
      </c>
    </row>
    <row r="1501" spans="1:3" x14ac:dyDescent="0.2">
      <c r="A1501" t="s">
        <v>1479</v>
      </c>
      <c r="B1501">
        <v>12582911</v>
      </c>
      <c r="C1501">
        <f t="shared" si="23"/>
        <v>24.896745969560985</v>
      </c>
    </row>
    <row r="1502" spans="1:3" x14ac:dyDescent="0.2">
      <c r="A1502" t="s">
        <v>1480</v>
      </c>
      <c r="B1502">
        <v>12582911</v>
      </c>
      <c r="C1502">
        <f t="shared" si="23"/>
        <v>24.896745969560985</v>
      </c>
    </row>
    <row r="1503" spans="1:3" x14ac:dyDescent="0.2">
      <c r="A1503" t="s">
        <v>1481</v>
      </c>
      <c r="B1503">
        <v>12582911</v>
      </c>
      <c r="C1503">
        <f t="shared" si="23"/>
        <v>24.896745969560985</v>
      </c>
    </row>
    <row r="1504" spans="1:3" x14ac:dyDescent="0.2">
      <c r="A1504" t="s">
        <v>1482</v>
      </c>
      <c r="B1504">
        <v>12582911</v>
      </c>
      <c r="C1504">
        <f t="shared" si="23"/>
        <v>24.896745969560985</v>
      </c>
    </row>
    <row r="1505" spans="1:3" x14ac:dyDescent="0.2">
      <c r="A1505" t="s">
        <v>1483</v>
      </c>
      <c r="B1505">
        <v>16777215</v>
      </c>
      <c r="C1505">
        <f t="shared" ref="C1505:C1568" si="24">(16777216-(B1505) )/(42117*4)</f>
        <v>5.9358453830994611E-6</v>
      </c>
    </row>
    <row r="1506" spans="1:3" x14ac:dyDescent="0.2">
      <c r="A1506" t="s">
        <v>1484</v>
      </c>
      <c r="B1506">
        <v>12582911</v>
      </c>
      <c r="C1506">
        <f t="shared" si="24"/>
        <v>24.896745969560985</v>
      </c>
    </row>
    <row r="1507" spans="1:3" x14ac:dyDescent="0.2">
      <c r="A1507" t="s">
        <v>1485</v>
      </c>
      <c r="B1507">
        <v>12582911</v>
      </c>
      <c r="C1507">
        <f t="shared" si="24"/>
        <v>24.896745969560985</v>
      </c>
    </row>
    <row r="1508" spans="1:3" x14ac:dyDescent="0.2">
      <c r="A1508" t="s">
        <v>1486</v>
      </c>
      <c r="B1508">
        <v>12582911</v>
      </c>
      <c r="C1508">
        <f t="shared" si="24"/>
        <v>24.896745969560985</v>
      </c>
    </row>
    <row r="1509" spans="1:3" x14ac:dyDescent="0.2">
      <c r="A1509" t="s">
        <v>1487</v>
      </c>
      <c r="B1509">
        <v>12582911</v>
      </c>
      <c r="C1509">
        <f t="shared" si="24"/>
        <v>24.896745969560985</v>
      </c>
    </row>
    <row r="1510" spans="1:3" x14ac:dyDescent="0.2">
      <c r="A1510" t="s">
        <v>1488</v>
      </c>
      <c r="B1510">
        <v>12582911</v>
      </c>
      <c r="C1510">
        <f t="shared" si="24"/>
        <v>24.896745969560985</v>
      </c>
    </row>
    <row r="1511" spans="1:3" x14ac:dyDescent="0.2">
      <c r="A1511" t="s">
        <v>1489</v>
      </c>
      <c r="B1511">
        <v>16777215</v>
      </c>
      <c r="C1511">
        <f t="shared" si="24"/>
        <v>5.9358453830994611E-6</v>
      </c>
    </row>
    <row r="1512" spans="1:3" x14ac:dyDescent="0.2">
      <c r="A1512" t="s">
        <v>1490</v>
      </c>
      <c r="B1512">
        <v>12582911</v>
      </c>
      <c r="C1512">
        <f t="shared" si="24"/>
        <v>24.896745969560985</v>
      </c>
    </row>
    <row r="1513" spans="1:3" x14ac:dyDescent="0.2">
      <c r="A1513" t="s">
        <v>1491</v>
      </c>
      <c r="B1513">
        <v>12582911</v>
      </c>
      <c r="C1513">
        <f t="shared" si="24"/>
        <v>24.896745969560985</v>
      </c>
    </row>
    <row r="1514" spans="1:3" x14ac:dyDescent="0.2">
      <c r="A1514" t="s">
        <v>1492</v>
      </c>
      <c r="B1514">
        <v>12582911</v>
      </c>
      <c r="C1514">
        <f t="shared" si="24"/>
        <v>24.896745969560985</v>
      </c>
    </row>
    <row r="1515" spans="1:3" x14ac:dyDescent="0.2">
      <c r="A1515" t="s">
        <v>1493</v>
      </c>
      <c r="B1515">
        <v>12582911</v>
      </c>
      <c r="C1515">
        <f t="shared" si="24"/>
        <v>24.896745969560985</v>
      </c>
    </row>
    <row r="1516" spans="1:3" x14ac:dyDescent="0.2">
      <c r="A1516" t="s">
        <v>1494</v>
      </c>
      <c r="B1516">
        <v>16777215</v>
      </c>
      <c r="C1516">
        <f t="shared" si="24"/>
        <v>5.9358453830994611E-6</v>
      </c>
    </row>
    <row r="1517" spans="1:3" x14ac:dyDescent="0.2">
      <c r="A1517" t="s">
        <v>1495</v>
      </c>
      <c r="B1517">
        <v>12582911</v>
      </c>
      <c r="C1517">
        <f t="shared" si="24"/>
        <v>24.896745969560985</v>
      </c>
    </row>
    <row r="1518" spans="1:3" x14ac:dyDescent="0.2">
      <c r="A1518" t="s">
        <v>1496</v>
      </c>
      <c r="B1518">
        <v>12582911</v>
      </c>
      <c r="C1518">
        <f t="shared" si="24"/>
        <v>24.896745969560985</v>
      </c>
    </row>
    <row r="1519" spans="1:3" x14ac:dyDescent="0.2">
      <c r="A1519" t="s">
        <v>1497</v>
      </c>
      <c r="B1519">
        <v>12582911</v>
      </c>
      <c r="C1519">
        <f t="shared" si="24"/>
        <v>24.896745969560985</v>
      </c>
    </row>
    <row r="1520" spans="1:3" x14ac:dyDescent="0.2">
      <c r="A1520" t="s">
        <v>1498</v>
      </c>
      <c r="B1520">
        <v>12582911</v>
      </c>
      <c r="C1520">
        <f t="shared" si="24"/>
        <v>24.896745969560985</v>
      </c>
    </row>
    <row r="1521" spans="1:3" x14ac:dyDescent="0.2">
      <c r="A1521" t="s">
        <v>1499</v>
      </c>
      <c r="B1521">
        <v>12582911</v>
      </c>
      <c r="C1521">
        <f t="shared" si="24"/>
        <v>24.896745969560985</v>
      </c>
    </row>
    <row r="1522" spans="1:3" x14ac:dyDescent="0.2">
      <c r="A1522" t="s">
        <v>1500</v>
      </c>
      <c r="B1522">
        <v>12582911</v>
      </c>
      <c r="C1522">
        <f t="shared" si="24"/>
        <v>24.896745969560985</v>
      </c>
    </row>
    <row r="1523" spans="1:3" x14ac:dyDescent="0.2">
      <c r="A1523" t="s">
        <v>1501</v>
      </c>
      <c r="B1523">
        <v>12582911</v>
      </c>
      <c r="C1523">
        <f t="shared" si="24"/>
        <v>24.896745969560985</v>
      </c>
    </row>
    <row r="1524" spans="1:3" x14ac:dyDescent="0.2">
      <c r="A1524" t="s">
        <v>1502</v>
      </c>
      <c r="B1524">
        <v>12582911</v>
      </c>
      <c r="C1524">
        <f t="shared" si="24"/>
        <v>24.896745969560985</v>
      </c>
    </row>
    <row r="1525" spans="1:3" x14ac:dyDescent="0.2">
      <c r="A1525" t="s">
        <v>1503</v>
      </c>
      <c r="B1525">
        <v>12582911</v>
      </c>
      <c r="C1525">
        <f t="shared" si="24"/>
        <v>24.896745969560985</v>
      </c>
    </row>
    <row r="1526" spans="1:3" x14ac:dyDescent="0.2">
      <c r="A1526" t="s">
        <v>1504</v>
      </c>
      <c r="B1526">
        <v>12582911</v>
      </c>
      <c r="C1526">
        <f t="shared" si="24"/>
        <v>24.896745969560985</v>
      </c>
    </row>
    <row r="1527" spans="1:3" x14ac:dyDescent="0.2">
      <c r="A1527" t="s">
        <v>1505</v>
      </c>
      <c r="B1527">
        <v>12582911</v>
      </c>
      <c r="C1527">
        <f t="shared" si="24"/>
        <v>24.896745969560985</v>
      </c>
    </row>
    <row r="1528" spans="1:3" x14ac:dyDescent="0.2">
      <c r="A1528" t="s">
        <v>1506</v>
      </c>
      <c r="B1528">
        <v>12582911</v>
      </c>
      <c r="C1528">
        <f t="shared" si="24"/>
        <v>24.896745969560985</v>
      </c>
    </row>
    <row r="1529" spans="1:3" x14ac:dyDescent="0.2">
      <c r="A1529" t="s">
        <v>1507</v>
      </c>
      <c r="B1529">
        <v>12582911</v>
      </c>
      <c r="C1529">
        <f t="shared" si="24"/>
        <v>24.896745969560985</v>
      </c>
    </row>
    <row r="1530" spans="1:3" x14ac:dyDescent="0.2">
      <c r="A1530" t="s">
        <v>1508</v>
      </c>
      <c r="B1530">
        <v>12582911</v>
      </c>
      <c r="C1530">
        <f t="shared" si="24"/>
        <v>24.896745969560985</v>
      </c>
    </row>
    <row r="1531" spans="1:3" x14ac:dyDescent="0.2">
      <c r="A1531" t="s">
        <v>1509</v>
      </c>
      <c r="B1531">
        <v>12582911</v>
      </c>
      <c r="C1531">
        <f t="shared" si="24"/>
        <v>24.896745969560985</v>
      </c>
    </row>
    <row r="1532" spans="1:3" x14ac:dyDescent="0.2">
      <c r="A1532" t="s">
        <v>1510</v>
      </c>
      <c r="B1532">
        <v>12582911</v>
      </c>
      <c r="C1532">
        <f t="shared" si="24"/>
        <v>24.896745969560985</v>
      </c>
    </row>
    <row r="1533" spans="1:3" x14ac:dyDescent="0.2">
      <c r="A1533" t="s">
        <v>1511</v>
      </c>
      <c r="B1533">
        <v>12582911</v>
      </c>
      <c r="C1533">
        <f t="shared" si="24"/>
        <v>24.896745969560985</v>
      </c>
    </row>
    <row r="1534" spans="1:3" x14ac:dyDescent="0.2">
      <c r="A1534" t="s">
        <v>1512</v>
      </c>
      <c r="B1534">
        <v>12582911</v>
      </c>
      <c r="C1534">
        <f t="shared" si="24"/>
        <v>24.896745969560985</v>
      </c>
    </row>
    <row r="1535" spans="1:3" x14ac:dyDescent="0.2">
      <c r="A1535" t="s">
        <v>1513</v>
      </c>
      <c r="B1535">
        <v>12582911</v>
      </c>
      <c r="C1535">
        <f t="shared" si="24"/>
        <v>24.896745969560985</v>
      </c>
    </row>
    <row r="1536" spans="1:3" x14ac:dyDescent="0.2">
      <c r="A1536" t="s">
        <v>1514</v>
      </c>
      <c r="B1536">
        <v>12582911</v>
      </c>
      <c r="C1536">
        <f t="shared" si="24"/>
        <v>24.896745969560985</v>
      </c>
    </row>
    <row r="1537" spans="1:3" x14ac:dyDescent="0.2">
      <c r="A1537" t="s">
        <v>1515</v>
      </c>
      <c r="B1537">
        <v>12582911</v>
      </c>
      <c r="C1537">
        <f t="shared" si="24"/>
        <v>24.896745969560985</v>
      </c>
    </row>
    <row r="1538" spans="1:3" x14ac:dyDescent="0.2">
      <c r="A1538" t="s">
        <v>1516</v>
      </c>
      <c r="B1538">
        <v>12582911</v>
      </c>
      <c r="C1538">
        <f t="shared" si="24"/>
        <v>24.896745969560985</v>
      </c>
    </row>
    <row r="1539" spans="1:3" x14ac:dyDescent="0.2">
      <c r="A1539" t="s">
        <v>1517</v>
      </c>
      <c r="B1539">
        <v>16777215</v>
      </c>
      <c r="C1539">
        <f t="shared" si="24"/>
        <v>5.9358453830994611E-6</v>
      </c>
    </row>
    <row r="1540" spans="1:3" x14ac:dyDescent="0.2">
      <c r="A1540" t="s">
        <v>1518</v>
      </c>
      <c r="B1540">
        <v>12582911</v>
      </c>
      <c r="C1540">
        <f t="shared" si="24"/>
        <v>24.896745969560985</v>
      </c>
    </row>
    <row r="1541" spans="1:3" x14ac:dyDescent="0.2">
      <c r="A1541" t="s">
        <v>1519</v>
      </c>
      <c r="B1541">
        <v>12582911</v>
      </c>
      <c r="C1541">
        <f t="shared" si="24"/>
        <v>24.896745969560985</v>
      </c>
    </row>
    <row r="1542" spans="1:3" x14ac:dyDescent="0.2">
      <c r="A1542" t="s">
        <v>1520</v>
      </c>
      <c r="B1542">
        <v>12582911</v>
      </c>
      <c r="C1542">
        <f t="shared" si="24"/>
        <v>24.896745969560985</v>
      </c>
    </row>
    <row r="1543" spans="1:3" x14ac:dyDescent="0.2">
      <c r="A1543" t="s">
        <v>1521</v>
      </c>
      <c r="B1543">
        <v>12582911</v>
      </c>
      <c r="C1543">
        <f t="shared" si="24"/>
        <v>24.896745969560985</v>
      </c>
    </row>
    <row r="1544" spans="1:3" x14ac:dyDescent="0.2">
      <c r="A1544" t="s">
        <v>1522</v>
      </c>
      <c r="B1544">
        <v>12582911</v>
      </c>
      <c r="C1544">
        <f t="shared" si="24"/>
        <v>24.896745969560985</v>
      </c>
    </row>
    <row r="1545" spans="1:3" x14ac:dyDescent="0.2">
      <c r="A1545" t="s">
        <v>1523</v>
      </c>
      <c r="B1545">
        <v>12582911</v>
      </c>
      <c r="C1545">
        <f t="shared" si="24"/>
        <v>24.896745969560985</v>
      </c>
    </row>
    <row r="1546" spans="1:3" x14ac:dyDescent="0.2">
      <c r="A1546" t="s">
        <v>1524</v>
      </c>
      <c r="B1546">
        <v>12582911</v>
      </c>
      <c r="C1546">
        <f t="shared" si="24"/>
        <v>24.896745969560985</v>
      </c>
    </row>
    <row r="1547" spans="1:3" x14ac:dyDescent="0.2">
      <c r="A1547" t="s">
        <v>1525</v>
      </c>
      <c r="B1547">
        <v>12582911</v>
      </c>
      <c r="C1547">
        <f t="shared" si="24"/>
        <v>24.896745969560985</v>
      </c>
    </row>
    <row r="1548" spans="1:3" x14ac:dyDescent="0.2">
      <c r="A1548" t="s">
        <v>1526</v>
      </c>
      <c r="B1548">
        <v>12582911</v>
      </c>
      <c r="C1548">
        <f t="shared" si="24"/>
        <v>24.896745969560985</v>
      </c>
    </row>
    <row r="1549" spans="1:3" x14ac:dyDescent="0.2">
      <c r="A1549" t="s">
        <v>1527</v>
      </c>
      <c r="B1549">
        <v>12582911</v>
      </c>
      <c r="C1549">
        <f t="shared" si="24"/>
        <v>24.896745969560985</v>
      </c>
    </row>
    <row r="1550" spans="1:3" x14ac:dyDescent="0.2">
      <c r="A1550" t="s">
        <v>1528</v>
      </c>
      <c r="B1550">
        <v>12582911</v>
      </c>
      <c r="C1550">
        <f t="shared" si="24"/>
        <v>24.896745969560985</v>
      </c>
    </row>
    <row r="1551" spans="1:3" x14ac:dyDescent="0.2">
      <c r="A1551" t="s">
        <v>1529</v>
      </c>
      <c r="B1551">
        <v>12582911</v>
      </c>
      <c r="C1551">
        <f t="shared" si="24"/>
        <v>24.896745969560985</v>
      </c>
    </row>
    <row r="1552" spans="1:3" x14ac:dyDescent="0.2">
      <c r="A1552" t="s">
        <v>1530</v>
      </c>
      <c r="B1552">
        <v>12582911</v>
      </c>
      <c r="C1552">
        <f t="shared" si="24"/>
        <v>24.896745969560985</v>
      </c>
    </row>
    <row r="1553" spans="1:3" x14ac:dyDescent="0.2">
      <c r="A1553" t="s">
        <v>1531</v>
      </c>
      <c r="B1553">
        <v>12582911</v>
      </c>
      <c r="C1553">
        <f t="shared" si="24"/>
        <v>24.896745969560985</v>
      </c>
    </row>
    <row r="1554" spans="1:3" x14ac:dyDescent="0.2">
      <c r="A1554" t="s">
        <v>1532</v>
      </c>
      <c r="B1554">
        <v>12582911</v>
      </c>
      <c r="C1554">
        <f t="shared" si="24"/>
        <v>24.896745969560985</v>
      </c>
    </row>
    <row r="1555" spans="1:3" x14ac:dyDescent="0.2">
      <c r="A1555" t="s">
        <v>1533</v>
      </c>
      <c r="B1555">
        <v>12582911</v>
      </c>
      <c r="C1555">
        <f t="shared" si="24"/>
        <v>24.896745969560985</v>
      </c>
    </row>
    <row r="1556" spans="1:3" x14ac:dyDescent="0.2">
      <c r="A1556" t="s">
        <v>1534</v>
      </c>
      <c r="B1556">
        <v>12582911</v>
      </c>
      <c r="C1556">
        <f t="shared" si="24"/>
        <v>24.896745969560985</v>
      </c>
    </row>
    <row r="1557" spans="1:3" x14ac:dyDescent="0.2">
      <c r="A1557" t="s">
        <v>1535</v>
      </c>
      <c r="B1557">
        <v>16777215</v>
      </c>
      <c r="C1557">
        <f t="shared" si="24"/>
        <v>5.9358453830994611E-6</v>
      </c>
    </row>
    <row r="1558" spans="1:3" x14ac:dyDescent="0.2">
      <c r="A1558" t="s">
        <v>1536</v>
      </c>
      <c r="B1558">
        <v>12582911</v>
      </c>
      <c r="C1558">
        <f t="shared" si="24"/>
        <v>24.896745969560985</v>
      </c>
    </row>
    <row r="1559" spans="1:3" x14ac:dyDescent="0.2">
      <c r="A1559" t="s">
        <v>1537</v>
      </c>
      <c r="B1559">
        <v>12582911</v>
      </c>
      <c r="C1559">
        <f t="shared" si="24"/>
        <v>24.896745969560985</v>
      </c>
    </row>
    <row r="1560" spans="1:3" x14ac:dyDescent="0.2">
      <c r="A1560" t="s">
        <v>1538</v>
      </c>
      <c r="B1560">
        <v>16777215</v>
      </c>
      <c r="C1560">
        <f t="shared" si="24"/>
        <v>5.9358453830994611E-6</v>
      </c>
    </row>
    <row r="1561" spans="1:3" x14ac:dyDescent="0.2">
      <c r="A1561" t="s">
        <v>1539</v>
      </c>
      <c r="B1561">
        <v>12582911</v>
      </c>
      <c r="C1561">
        <f t="shared" si="24"/>
        <v>24.896745969560985</v>
      </c>
    </row>
    <row r="1562" spans="1:3" x14ac:dyDescent="0.2">
      <c r="A1562" t="s">
        <v>1540</v>
      </c>
      <c r="B1562">
        <v>12582911</v>
      </c>
      <c r="C1562">
        <f t="shared" si="24"/>
        <v>24.896745969560985</v>
      </c>
    </row>
    <row r="1563" spans="1:3" x14ac:dyDescent="0.2">
      <c r="A1563" t="s">
        <v>1541</v>
      </c>
      <c r="B1563">
        <v>16777215</v>
      </c>
      <c r="C1563">
        <f t="shared" si="24"/>
        <v>5.9358453830994611E-6</v>
      </c>
    </row>
    <row r="1564" spans="1:3" x14ac:dyDescent="0.2">
      <c r="A1564" t="s">
        <v>1542</v>
      </c>
      <c r="B1564">
        <v>16777215</v>
      </c>
      <c r="C1564">
        <f t="shared" si="24"/>
        <v>5.9358453830994611E-6</v>
      </c>
    </row>
    <row r="1565" spans="1:3" x14ac:dyDescent="0.2">
      <c r="A1565" t="s">
        <v>1543</v>
      </c>
      <c r="B1565">
        <v>12582911</v>
      </c>
      <c r="C1565">
        <f t="shared" si="24"/>
        <v>24.896745969560985</v>
      </c>
    </row>
    <row r="1566" spans="1:3" x14ac:dyDescent="0.2">
      <c r="A1566" t="s">
        <v>1544</v>
      </c>
      <c r="B1566">
        <v>12582911</v>
      </c>
      <c r="C1566">
        <f t="shared" si="24"/>
        <v>24.896745969560985</v>
      </c>
    </row>
    <row r="1567" spans="1:3" x14ac:dyDescent="0.2">
      <c r="A1567" t="s">
        <v>1545</v>
      </c>
      <c r="B1567">
        <v>12582911</v>
      </c>
      <c r="C1567">
        <f t="shared" si="24"/>
        <v>24.896745969560985</v>
      </c>
    </row>
    <row r="1568" spans="1:3" x14ac:dyDescent="0.2">
      <c r="A1568" t="s">
        <v>1546</v>
      </c>
      <c r="B1568">
        <v>12582911</v>
      </c>
      <c r="C1568">
        <f t="shared" si="24"/>
        <v>24.896745969560985</v>
      </c>
    </row>
    <row r="1569" spans="1:3" x14ac:dyDescent="0.2">
      <c r="A1569" t="s">
        <v>1547</v>
      </c>
      <c r="B1569">
        <v>12582911</v>
      </c>
      <c r="C1569">
        <f t="shared" ref="C1569:C1632" si="25">(16777216-(B1569) )/(42117*4)</f>
        <v>24.896745969560985</v>
      </c>
    </row>
    <row r="1570" spans="1:3" x14ac:dyDescent="0.2">
      <c r="A1570" t="s">
        <v>1548</v>
      </c>
      <c r="B1570">
        <v>12582911</v>
      </c>
      <c r="C1570">
        <f t="shared" si="25"/>
        <v>24.896745969560985</v>
      </c>
    </row>
    <row r="1571" spans="1:3" x14ac:dyDescent="0.2">
      <c r="A1571" t="s">
        <v>1549</v>
      </c>
      <c r="B1571">
        <v>12582911</v>
      </c>
      <c r="C1571">
        <f t="shared" si="25"/>
        <v>24.896745969560985</v>
      </c>
    </row>
    <row r="1572" spans="1:3" x14ac:dyDescent="0.2">
      <c r="A1572" t="s">
        <v>1550</v>
      </c>
      <c r="B1572">
        <v>12582911</v>
      </c>
      <c r="C1572">
        <f t="shared" si="25"/>
        <v>24.896745969560985</v>
      </c>
    </row>
    <row r="1573" spans="1:3" x14ac:dyDescent="0.2">
      <c r="A1573" t="s">
        <v>1551</v>
      </c>
      <c r="B1573">
        <v>12582911</v>
      </c>
      <c r="C1573">
        <f t="shared" si="25"/>
        <v>24.896745969560985</v>
      </c>
    </row>
    <row r="1574" spans="1:3" x14ac:dyDescent="0.2">
      <c r="A1574" t="s">
        <v>1552</v>
      </c>
      <c r="B1574">
        <v>12582911</v>
      </c>
      <c r="C1574">
        <f t="shared" si="25"/>
        <v>24.896745969560985</v>
      </c>
    </row>
    <row r="1575" spans="1:3" x14ac:dyDescent="0.2">
      <c r="A1575" t="s">
        <v>1553</v>
      </c>
      <c r="B1575">
        <v>12582911</v>
      </c>
      <c r="C1575">
        <f t="shared" si="25"/>
        <v>24.896745969560985</v>
      </c>
    </row>
    <row r="1576" spans="1:3" x14ac:dyDescent="0.2">
      <c r="A1576" t="s">
        <v>1554</v>
      </c>
      <c r="B1576">
        <v>12582911</v>
      </c>
      <c r="C1576">
        <f t="shared" si="25"/>
        <v>24.896745969560985</v>
      </c>
    </row>
    <row r="1577" spans="1:3" x14ac:dyDescent="0.2">
      <c r="A1577" t="s">
        <v>1555</v>
      </c>
      <c r="B1577">
        <v>12582911</v>
      </c>
      <c r="C1577">
        <f t="shared" si="25"/>
        <v>24.896745969560985</v>
      </c>
    </row>
    <row r="1578" spans="1:3" x14ac:dyDescent="0.2">
      <c r="A1578" t="s">
        <v>1556</v>
      </c>
      <c r="B1578">
        <v>12582911</v>
      </c>
      <c r="C1578">
        <f t="shared" si="25"/>
        <v>24.896745969560985</v>
      </c>
    </row>
    <row r="1579" spans="1:3" x14ac:dyDescent="0.2">
      <c r="A1579" t="s">
        <v>1557</v>
      </c>
      <c r="B1579">
        <v>12582911</v>
      </c>
      <c r="C1579">
        <f t="shared" si="25"/>
        <v>24.896745969560985</v>
      </c>
    </row>
    <row r="1580" spans="1:3" x14ac:dyDescent="0.2">
      <c r="A1580" t="s">
        <v>1558</v>
      </c>
      <c r="B1580">
        <v>12582911</v>
      </c>
      <c r="C1580">
        <f t="shared" si="25"/>
        <v>24.896745969560985</v>
      </c>
    </row>
    <row r="1581" spans="1:3" x14ac:dyDescent="0.2">
      <c r="A1581" t="s">
        <v>1559</v>
      </c>
      <c r="B1581">
        <v>12582911</v>
      </c>
      <c r="C1581">
        <f t="shared" si="25"/>
        <v>24.896745969560985</v>
      </c>
    </row>
    <row r="1582" spans="1:3" x14ac:dyDescent="0.2">
      <c r="A1582" t="s">
        <v>1560</v>
      </c>
      <c r="B1582">
        <v>12582911</v>
      </c>
      <c r="C1582">
        <f t="shared" si="25"/>
        <v>24.896745969560985</v>
      </c>
    </row>
    <row r="1583" spans="1:3" x14ac:dyDescent="0.2">
      <c r="A1583" t="s">
        <v>1561</v>
      </c>
      <c r="B1583">
        <v>12582911</v>
      </c>
      <c r="C1583">
        <f t="shared" si="25"/>
        <v>24.896745969560985</v>
      </c>
    </row>
    <row r="1584" spans="1:3" x14ac:dyDescent="0.2">
      <c r="A1584" t="s">
        <v>1562</v>
      </c>
      <c r="B1584">
        <v>12582911</v>
      </c>
      <c r="C1584">
        <f t="shared" si="25"/>
        <v>24.896745969560985</v>
      </c>
    </row>
    <row r="1585" spans="1:3" x14ac:dyDescent="0.2">
      <c r="A1585" t="s">
        <v>1563</v>
      </c>
      <c r="B1585">
        <v>12582911</v>
      </c>
      <c r="C1585">
        <f t="shared" si="25"/>
        <v>24.896745969560985</v>
      </c>
    </row>
    <row r="1586" spans="1:3" x14ac:dyDescent="0.2">
      <c r="A1586" t="s">
        <v>1564</v>
      </c>
      <c r="B1586">
        <v>12582911</v>
      </c>
      <c r="C1586">
        <f t="shared" si="25"/>
        <v>24.896745969560985</v>
      </c>
    </row>
    <row r="1587" spans="1:3" x14ac:dyDescent="0.2">
      <c r="A1587" t="s">
        <v>1565</v>
      </c>
      <c r="B1587">
        <v>12582911</v>
      </c>
      <c r="C1587">
        <f t="shared" si="25"/>
        <v>24.896745969560985</v>
      </c>
    </row>
    <row r="1588" spans="1:3" x14ac:dyDescent="0.2">
      <c r="A1588" t="s">
        <v>1566</v>
      </c>
      <c r="B1588">
        <v>16777215</v>
      </c>
      <c r="C1588">
        <f t="shared" si="25"/>
        <v>5.9358453830994611E-6</v>
      </c>
    </row>
    <row r="1589" spans="1:3" x14ac:dyDescent="0.2">
      <c r="A1589" t="s">
        <v>1567</v>
      </c>
      <c r="B1589">
        <v>12582911</v>
      </c>
      <c r="C1589">
        <f t="shared" si="25"/>
        <v>24.896745969560985</v>
      </c>
    </row>
    <row r="1590" spans="1:3" x14ac:dyDescent="0.2">
      <c r="A1590" t="s">
        <v>1568</v>
      </c>
      <c r="B1590">
        <v>12582911</v>
      </c>
      <c r="C1590">
        <f t="shared" si="25"/>
        <v>24.896745969560985</v>
      </c>
    </row>
    <row r="1591" spans="1:3" x14ac:dyDescent="0.2">
      <c r="A1591" t="s">
        <v>1569</v>
      </c>
      <c r="B1591">
        <v>12582911</v>
      </c>
      <c r="C1591">
        <f t="shared" si="25"/>
        <v>24.896745969560985</v>
      </c>
    </row>
    <row r="1592" spans="1:3" x14ac:dyDescent="0.2">
      <c r="A1592" t="s">
        <v>1570</v>
      </c>
      <c r="B1592">
        <v>16777215</v>
      </c>
      <c r="C1592">
        <f t="shared" si="25"/>
        <v>5.9358453830994611E-6</v>
      </c>
    </row>
    <row r="1593" spans="1:3" x14ac:dyDescent="0.2">
      <c r="A1593" t="s">
        <v>1571</v>
      </c>
      <c r="B1593">
        <v>12582911</v>
      </c>
      <c r="C1593">
        <f t="shared" si="25"/>
        <v>24.896745969560985</v>
      </c>
    </row>
    <row r="1594" spans="1:3" x14ac:dyDescent="0.2">
      <c r="A1594" t="s">
        <v>1572</v>
      </c>
      <c r="B1594">
        <v>12582911</v>
      </c>
      <c r="C1594">
        <f t="shared" si="25"/>
        <v>24.896745969560985</v>
      </c>
    </row>
    <row r="1595" spans="1:3" x14ac:dyDescent="0.2">
      <c r="A1595" t="s">
        <v>1573</v>
      </c>
      <c r="B1595">
        <v>16777215</v>
      </c>
      <c r="C1595">
        <f t="shared" si="25"/>
        <v>5.9358453830994611E-6</v>
      </c>
    </row>
    <row r="1596" spans="1:3" x14ac:dyDescent="0.2">
      <c r="A1596" t="s">
        <v>1574</v>
      </c>
      <c r="B1596">
        <v>12582911</v>
      </c>
      <c r="C1596">
        <f t="shared" si="25"/>
        <v>24.896745969560985</v>
      </c>
    </row>
    <row r="1597" spans="1:3" x14ac:dyDescent="0.2">
      <c r="A1597" t="s">
        <v>1575</v>
      </c>
      <c r="B1597">
        <v>12582911</v>
      </c>
      <c r="C1597">
        <f t="shared" si="25"/>
        <v>24.896745969560985</v>
      </c>
    </row>
    <row r="1598" spans="1:3" x14ac:dyDescent="0.2">
      <c r="A1598" t="s">
        <v>1576</v>
      </c>
      <c r="B1598">
        <v>12582911</v>
      </c>
      <c r="C1598">
        <f t="shared" si="25"/>
        <v>24.896745969560985</v>
      </c>
    </row>
    <row r="1599" spans="1:3" x14ac:dyDescent="0.2">
      <c r="A1599" t="s">
        <v>1577</v>
      </c>
      <c r="B1599">
        <v>12582911</v>
      </c>
      <c r="C1599">
        <f t="shared" si="25"/>
        <v>24.896745969560985</v>
      </c>
    </row>
    <row r="1600" spans="1:3" x14ac:dyDescent="0.2">
      <c r="A1600" t="s">
        <v>1578</v>
      </c>
      <c r="B1600">
        <v>12582911</v>
      </c>
      <c r="C1600">
        <f t="shared" si="25"/>
        <v>24.896745969560985</v>
      </c>
    </row>
    <row r="1601" spans="1:3" x14ac:dyDescent="0.2">
      <c r="A1601" t="s">
        <v>1579</v>
      </c>
      <c r="B1601">
        <v>16777215</v>
      </c>
      <c r="C1601">
        <f t="shared" si="25"/>
        <v>5.9358453830994611E-6</v>
      </c>
    </row>
    <row r="1602" spans="1:3" x14ac:dyDescent="0.2">
      <c r="A1602" t="s">
        <v>1580</v>
      </c>
      <c r="B1602">
        <v>16777215</v>
      </c>
      <c r="C1602">
        <f t="shared" si="25"/>
        <v>5.9358453830994611E-6</v>
      </c>
    </row>
    <row r="1603" spans="1:3" x14ac:dyDescent="0.2">
      <c r="A1603" t="s">
        <v>1581</v>
      </c>
      <c r="B1603">
        <v>12582911</v>
      </c>
      <c r="C1603">
        <f t="shared" si="25"/>
        <v>24.896745969560985</v>
      </c>
    </row>
    <row r="1604" spans="1:3" x14ac:dyDescent="0.2">
      <c r="A1604" t="s">
        <v>1582</v>
      </c>
      <c r="B1604">
        <v>16777215</v>
      </c>
      <c r="C1604">
        <f t="shared" si="25"/>
        <v>5.9358453830994611E-6</v>
      </c>
    </row>
    <row r="1605" spans="1:3" x14ac:dyDescent="0.2">
      <c r="A1605" t="s">
        <v>1583</v>
      </c>
      <c r="B1605">
        <v>12582911</v>
      </c>
      <c r="C1605">
        <f t="shared" si="25"/>
        <v>24.896745969560985</v>
      </c>
    </row>
    <row r="1606" spans="1:3" x14ac:dyDescent="0.2">
      <c r="A1606" t="s">
        <v>1584</v>
      </c>
      <c r="B1606">
        <v>12582911</v>
      </c>
      <c r="C1606">
        <f t="shared" si="25"/>
        <v>24.896745969560985</v>
      </c>
    </row>
    <row r="1607" spans="1:3" x14ac:dyDescent="0.2">
      <c r="A1607" t="s">
        <v>1585</v>
      </c>
      <c r="B1607">
        <v>12582911</v>
      </c>
      <c r="C1607">
        <f t="shared" si="25"/>
        <v>24.896745969560985</v>
      </c>
    </row>
    <row r="1608" spans="1:3" x14ac:dyDescent="0.2">
      <c r="A1608" t="s">
        <v>1586</v>
      </c>
      <c r="B1608">
        <v>12582911</v>
      </c>
      <c r="C1608">
        <f t="shared" si="25"/>
        <v>24.896745969560985</v>
      </c>
    </row>
    <row r="1609" spans="1:3" x14ac:dyDescent="0.2">
      <c r="A1609" t="s">
        <v>1587</v>
      </c>
      <c r="B1609">
        <v>12582911</v>
      </c>
      <c r="C1609">
        <f t="shared" si="25"/>
        <v>24.896745969560985</v>
      </c>
    </row>
    <row r="1610" spans="1:3" x14ac:dyDescent="0.2">
      <c r="A1610" t="s">
        <v>1588</v>
      </c>
      <c r="B1610">
        <v>16777215</v>
      </c>
      <c r="C1610">
        <f t="shared" si="25"/>
        <v>5.9358453830994611E-6</v>
      </c>
    </row>
    <row r="1611" spans="1:3" x14ac:dyDescent="0.2">
      <c r="A1611" t="s">
        <v>1589</v>
      </c>
      <c r="B1611">
        <v>12582911</v>
      </c>
      <c r="C1611">
        <f t="shared" si="25"/>
        <v>24.896745969560985</v>
      </c>
    </row>
    <row r="1612" spans="1:3" x14ac:dyDescent="0.2">
      <c r="A1612" t="s">
        <v>1590</v>
      </c>
      <c r="B1612">
        <v>12582911</v>
      </c>
      <c r="C1612">
        <f t="shared" si="25"/>
        <v>24.896745969560985</v>
      </c>
    </row>
    <row r="1613" spans="1:3" x14ac:dyDescent="0.2">
      <c r="A1613" t="s">
        <v>1591</v>
      </c>
      <c r="B1613">
        <v>12582911</v>
      </c>
      <c r="C1613">
        <f t="shared" si="25"/>
        <v>24.896745969560985</v>
      </c>
    </row>
    <row r="1614" spans="1:3" x14ac:dyDescent="0.2">
      <c r="A1614" t="s">
        <v>1592</v>
      </c>
      <c r="B1614">
        <v>12582911</v>
      </c>
      <c r="C1614">
        <f t="shared" si="25"/>
        <v>24.896745969560985</v>
      </c>
    </row>
    <row r="1615" spans="1:3" x14ac:dyDescent="0.2">
      <c r="A1615" t="s">
        <v>1593</v>
      </c>
      <c r="B1615">
        <v>16777215</v>
      </c>
      <c r="C1615">
        <f t="shared" si="25"/>
        <v>5.9358453830994611E-6</v>
      </c>
    </row>
    <row r="1616" spans="1:3" x14ac:dyDescent="0.2">
      <c r="A1616" t="s">
        <v>1594</v>
      </c>
      <c r="B1616">
        <v>12582911</v>
      </c>
      <c r="C1616">
        <f t="shared" si="25"/>
        <v>24.896745969560985</v>
      </c>
    </row>
    <row r="1617" spans="1:3" x14ac:dyDescent="0.2">
      <c r="A1617" t="s">
        <v>1595</v>
      </c>
      <c r="B1617">
        <v>12582911</v>
      </c>
      <c r="C1617">
        <f t="shared" si="25"/>
        <v>24.896745969560985</v>
      </c>
    </row>
    <row r="1618" spans="1:3" x14ac:dyDescent="0.2">
      <c r="A1618" t="s">
        <v>1596</v>
      </c>
      <c r="B1618">
        <v>12582911</v>
      </c>
      <c r="C1618">
        <f t="shared" si="25"/>
        <v>24.896745969560985</v>
      </c>
    </row>
    <row r="1619" spans="1:3" x14ac:dyDescent="0.2">
      <c r="A1619" t="s">
        <v>1597</v>
      </c>
      <c r="B1619">
        <v>12582911</v>
      </c>
      <c r="C1619">
        <f t="shared" si="25"/>
        <v>24.896745969560985</v>
      </c>
    </row>
    <row r="1620" spans="1:3" x14ac:dyDescent="0.2">
      <c r="A1620" t="s">
        <v>1598</v>
      </c>
      <c r="B1620">
        <v>12582911</v>
      </c>
      <c r="C1620">
        <f t="shared" si="25"/>
        <v>24.896745969560985</v>
      </c>
    </row>
    <row r="1621" spans="1:3" x14ac:dyDescent="0.2">
      <c r="A1621" t="s">
        <v>1599</v>
      </c>
      <c r="B1621">
        <v>12582911</v>
      </c>
      <c r="C1621">
        <f t="shared" si="25"/>
        <v>24.896745969560985</v>
      </c>
    </row>
    <row r="1622" spans="1:3" x14ac:dyDescent="0.2">
      <c r="A1622" t="s">
        <v>1600</v>
      </c>
      <c r="B1622">
        <v>12582911</v>
      </c>
      <c r="C1622">
        <f t="shared" si="25"/>
        <v>24.896745969560985</v>
      </c>
    </row>
    <row r="1623" spans="1:3" x14ac:dyDescent="0.2">
      <c r="A1623" t="s">
        <v>1601</v>
      </c>
      <c r="B1623">
        <v>12582911</v>
      </c>
      <c r="C1623">
        <f t="shared" si="25"/>
        <v>24.896745969560985</v>
      </c>
    </row>
    <row r="1624" spans="1:3" x14ac:dyDescent="0.2">
      <c r="A1624" t="s">
        <v>1602</v>
      </c>
      <c r="B1624">
        <v>12582911</v>
      </c>
      <c r="C1624">
        <f t="shared" si="25"/>
        <v>24.896745969560985</v>
      </c>
    </row>
    <row r="1625" spans="1:3" x14ac:dyDescent="0.2">
      <c r="A1625" t="s">
        <v>1603</v>
      </c>
      <c r="B1625">
        <v>12582911</v>
      </c>
      <c r="C1625">
        <f t="shared" si="25"/>
        <v>24.896745969560985</v>
      </c>
    </row>
    <row r="1626" spans="1:3" x14ac:dyDescent="0.2">
      <c r="A1626" t="s">
        <v>1604</v>
      </c>
      <c r="B1626">
        <v>12582911</v>
      </c>
      <c r="C1626">
        <f t="shared" si="25"/>
        <v>24.896745969560985</v>
      </c>
    </row>
    <row r="1627" spans="1:3" x14ac:dyDescent="0.2">
      <c r="A1627" t="s">
        <v>1605</v>
      </c>
      <c r="B1627">
        <v>12582911</v>
      </c>
      <c r="C1627">
        <f t="shared" si="25"/>
        <v>24.896745969560985</v>
      </c>
    </row>
    <row r="1628" spans="1:3" x14ac:dyDescent="0.2">
      <c r="A1628" t="s">
        <v>1606</v>
      </c>
      <c r="B1628">
        <v>12582911</v>
      </c>
      <c r="C1628">
        <f t="shared" si="25"/>
        <v>24.896745969560985</v>
      </c>
    </row>
    <row r="1629" spans="1:3" x14ac:dyDescent="0.2">
      <c r="A1629" t="s">
        <v>1607</v>
      </c>
      <c r="B1629">
        <v>12582911</v>
      </c>
      <c r="C1629">
        <f t="shared" si="25"/>
        <v>24.896745969560985</v>
      </c>
    </row>
    <row r="1630" spans="1:3" x14ac:dyDescent="0.2">
      <c r="A1630" t="s">
        <v>1608</v>
      </c>
      <c r="B1630">
        <v>12582911</v>
      </c>
      <c r="C1630">
        <f t="shared" si="25"/>
        <v>24.896745969560985</v>
      </c>
    </row>
    <row r="1631" spans="1:3" x14ac:dyDescent="0.2">
      <c r="A1631" t="s">
        <v>1609</v>
      </c>
      <c r="B1631">
        <v>16777215</v>
      </c>
      <c r="C1631">
        <f t="shared" si="25"/>
        <v>5.9358453830994611E-6</v>
      </c>
    </row>
    <row r="1632" spans="1:3" x14ac:dyDescent="0.2">
      <c r="A1632" t="s">
        <v>1610</v>
      </c>
      <c r="B1632">
        <v>16777215</v>
      </c>
      <c r="C1632">
        <f t="shared" si="25"/>
        <v>5.9358453830994611E-6</v>
      </c>
    </row>
    <row r="1633" spans="1:3" x14ac:dyDescent="0.2">
      <c r="A1633" t="s">
        <v>1611</v>
      </c>
      <c r="B1633">
        <v>16777215</v>
      </c>
      <c r="C1633">
        <f t="shared" ref="C1633:C1696" si="26">(16777216-(B1633) )/(42117*4)</f>
        <v>5.9358453830994611E-6</v>
      </c>
    </row>
    <row r="1634" spans="1:3" x14ac:dyDescent="0.2">
      <c r="A1634" t="s">
        <v>1612</v>
      </c>
      <c r="B1634">
        <v>12582911</v>
      </c>
      <c r="C1634">
        <f t="shared" si="26"/>
        <v>24.896745969560985</v>
      </c>
    </row>
    <row r="1635" spans="1:3" x14ac:dyDescent="0.2">
      <c r="A1635" t="s">
        <v>1613</v>
      </c>
      <c r="B1635">
        <v>12582911</v>
      </c>
      <c r="C1635">
        <f t="shared" si="26"/>
        <v>24.896745969560985</v>
      </c>
    </row>
    <row r="1636" spans="1:3" x14ac:dyDescent="0.2">
      <c r="A1636" t="s">
        <v>1614</v>
      </c>
      <c r="B1636">
        <v>16777215</v>
      </c>
      <c r="C1636">
        <f t="shared" si="26"/>
        <v>5.9358453830994611E-6</v>
      </c>
    </row>
    <row r="1637" spans="1:3" x14ac:dyDescent="0.2">
      <c r="A1637" t="s">
        <v>1615</v>
      </c>
      <c r="B1637">
        <v>12582911</v>
      </c>
      <c r="C1637">
        <f t="shared" si="26"/>
        <v>24.896745969560985</v>
      </c>
    </row>
    <row r="1638" spans="1:3" x14ac:dyDescent="0.2">
      <c r="A1638" t="s">
        <v>1616</v>
      </c>
      <c r="B1638">
        <v>12582911</v>
      </c>
      <c r="C1638">
        <f t="shared" si="26"/>
        <v>24.896745969560985</v>
      </c>
    </row>
    <row r="1639" spans="1:3" x14ac:dyDescent="0.2">
      <c r="A1639" t="s">
        <v>1617</v>
      </c>
      <c r="B1639">
        <v>12582911</v>
      </c>
      <c r="C1639">
        <f t="shared" si="26"/>
        <v>24.896745969560985</v>
      </c>
    </row>
    <row r="1640" spans="1:3" x14ac:dyDescent="0.2">
      <c r="A1640" t="s">
        <v>1618</v>
      </c>
      <c r="B1640">
        <v>16777215</v>
      </c>
      <c r="C1640">
        <f t="shared" si="26"/>
        <v>5.9358453830994611E-6</v>
      </c>
    </row>
    <row r="1641" spans="1:3" x14ac:dyDescent="0.2">
      <c r="A1641" t="s">
        <v>1619</v>
      </c>
      <c r="B1641">
        <v>12582911</v>
      </c>
      <c r="C1641">
        <f t="shared" si="26"/>
        <v>24.896745969560985</v>
      </c>
    </row>
    <row r="1642" spans="1:3" x14ac:dyDescent="0.2">
      <c r="A1642" t="s">
        <v>1620</v>
      </c>
      <c r="B1642">
        <v>12582911</v>
      </c>
      <c r="C1642">
        <f t="shared" si="26"/>
        <v>24.896745969560985</v>
      </c>
    </row>
    <row r="1643" spans="1:3" x14ac:dyDescent="0.2">
      <c r="A1643" t="s">
        <v>1621</v>
      </c>
      <c r="B1643">
        <v>16777215</v>
      </c>
      <c r="C1643">
        <f t="shared" si="26"/>
        <v>5.9358453830994611E-6</v>
      </c>
    </row>
    <row r="1644" spans="1:3" x14ac:dyDescent="0.2">
      <c r="A1644" t="s">
        <v>1622</v>
      </c>
      <c r="B1644">
        <v>12582911</v>
      </c>
      <c r="C1644">
        <f t="shared" si="26"/>
        <v>24.896745969560985</v>
      </c>
    </row>
    <row r="1645" spans="1:3" x14ac:dyDescent="0.2">
      <c r="A1645" t="s">
        <v>1623</v>
      </c>
      <c r="B1645">
        <v>12582911</v>
      </c>
      <c r="C1645">
        <f t="shared" si="26"/>
        <v>24.896745969560985</v>
      </c>
    </row>
    <row r="1646" spans="1:3" x14ac:dyDescent="0.2">
      <c r="A1646" t="s">
        <v>1624</v>
      </c>
      <c r="B1646">
        <v>16777215</v>
      </c>
      <c r="C1646">
        <f t="shared" si="26"/>
        <v>5.9358453830994611E-6</v>
      </c>
    </row>
    <row r="1647" spans="1:3" x14ac:dyDescent="0.2">
      <c r="A1647" t="s">
        <v>1625</v>
      </c>
      <c r="B1647">
        <v>12582911</v>
      </c>
      <c r="C1647">
        <f t="shared" si="26"/>
        <v>24.896745969560985</v>
      </c>
    </row>
    <row r="1648" spans="1:3" x14ac:dyDescent="0.2">
      <c r="A1648" t="s">
        <v>1626</v>
      </c>
      <c r="B1648">
        <v>12582911</v>
      </c>
      <c r="C1648">
        <f t="shared" si="26"/>
        <v>24.896745969560985</v>
      </c>
    </row>
    <row r="1649" spans="1:3" x14ac:dyDescent="0.2">
      <c r="A1649" t="s">
        <v>1627</v>
      </c>
      <c r="B1649">
        <v>12582911</v>
      </c>
      <c r="C1649">
        <f t="shared" si="26"/>
        <v>24.896745969560985</v>
      </c>
    </row>
    <row r="1650" spans="1:3" x14ac:dyDescent="0.2">
      <c r="A1650" t="s">
        <v>1628</v>
      </c>
      <c r="B1650">
        <v>12582911</v>
      </c>
      <c r="C1650">
        <f t="shared" si="26"/>
        <v>24.896745969560985</v>
      </c>
    </row>
    <row r="1651" spans="1:3" x14ac:dyDescent="0.2">
      <c r="A1651" t="s">
        <v>1629</v>
      </c>
      <c r="B1651">
        <v>12582911</v>
      </c>
      <c r="C1651">
        <f t="shared" si="26"/>
        <v>24.896745969560985</v>
      </c>
    </row>
    <row r="1652" spans="1:3" x14ac:dyDescent="0.2">
      <c r="A1652" t="s">
        <v>1630</v>
      </c>
      <c r="B1652">
        <v>12582911</v>
      </c>
      <c r="C1652">
        <f t="shared" si="26"/>
        <v>24.896745969560985</v>
      </c>
    </row>
    <row r="1653" spans="1:3" x14ac:dyDescent="0.2">
      <c r="A1653" t="s">
        <v>1631</v>
      </c>
      <c r="B1653">
        <v>12582911</v>
      </c>
      <c r="C1653">
        <f t="shared" si="26"/>
        <v>24.896745969560985</v>
      </c>
    </row>
    <row r="1654" spans="1:3" x14ac:dyDescent="0.2">
      <c r="A1654" t="s">
        <v>1632</v>
      </c>
      <c r="B1654">
        <v>12582911</v>
      </c>
      <c r="C1654">
        <f t="shared" si="26"/>
        <v>24.896745969560985</v>
      </c>
    </row>
    <row r="1655" spans="1:3" x14ac:dyDescent="0.2">
      <c r="A1655" t="s">
        <v>1633</v>
      </c>
      <c r="B1655">
        <v>12582911</v>
      </c>
      <c r="C1655">
        <f t="shared" si="26"/>
        <v>24.896745969560985</v>
      </c>
    </row>
    <row r="1656" spans="1:3" x14ac:dyDescent="0.2">
      <c r="A1656" t="s">
        <v>1634</v>
      </c>
      <c r="B1656">
        <v>12582911</v>
      </c>
      <c r="C1656">
        <f t="shared" si="26"/>
        <v>24.896745969560985</v>
      </c>
    </row>
    <row r="1657" spans="1:3" x14ac:dyDescent="0.2">
      <c r="A1657" t="s">
        <v>1635</v>
      </c>
      <c r="B1657">
        <v>12582911</v>
      </c>
      <c r="C1657">
        <f t="shared" si="26"/>
        <v>24.896745969560985</v>
      </c>
    </row>
    <row r="1658" spans="1:3" x14ac:dyDescent="0.2">
      <c r="A1658" t="s">
        <v>1636</v>
      </c>
      <c r="B1658">
        <v>12582911</v>
      </c>
      <c r="C1658">
        <f t="shared" si="26"/>
        <v>24.896745969560985</v>
      </c>
    </row>
    <row r="1659" spans="1:3" x14ac:dyDescent="0.2">
      <c r="A1659" t="s">
        <v>1637</v>
      </c>
      <c r="B1659">
        <v>12582911</v>
      </c>
      <c r="C1659">
        <f t="shared" si="26"/>
        <v>24.896745969560985</v>
      </c>
    </row>
    <row r="1660" spans="1:3" x14ac:dyDescent="0.2">
      <c r="A1660" t="s">
        <v>1638</v>
      </c>
      <c r="B1660">
        <v>12582911</v>
      </c>
      <c r="C1660">
        <f t="shared" si="26"/>
        <v>24.896745969560985</v>
      </c>
    </row>
    <row r="1661" spans="1:3" x14ac:dyDescent="0.2">
      <c r="A1661" t="s">
        <v>1639</v>
      </c>
      <c r="B1661">
        <v>12582911</v>
      </c>
      <c r="C1661">
        <f t="shared" si="26"/>
        <v>24.896745969560985</v>
      </c>
    </row>
    <row r="1662" spans="1:3" x14ac:dyDescent="0.2">
      <c r="A1662" t="s">
        <v>1640</v>
      </c>
      <c r="B1662">
        <v>12582911</v>
      </c>
      <c r="C1662">
        <f t="shared" si="26"/>
        <v>24.896745969560985</v>
      </c>
    </row>
    <row r="1663" spans="1:3" x14ac:dyDescent="0.2">
      <c r="A1663" t="s">
        <v>1641</v>
      </c>
      <c r="B1663">
        <v>12582911</v>
      </c>
      <c r="C1663">
        <f t="shared" si="26"/>
        <v>24.896745969560985</v>
      </c>
    </row>
    <row r="1664" spans="1:3" x14ac:dyDescent="0.2">
      <c r="A1664" t="s">
        <v>1642</v>
      </c>
      <c r="B1664">
        <v>12582911</v>
      </c>
      <c r="C1664">
        <f t="shared" si="26"/>
        <v>24.896745969560985</v>
      </c>
    </row>
    <row r="1665" spans="1:3" x14ac:dyDescent="0.2">
      <c r="A1665" t="s">
        <v>1643</v>
      </c>
      <c r="B1665">
        <v>12582911</v>
      </c>
      <c r="C1665">
        <f t="shared" si="26"/>
        <v>24.896745969560985</v>
      </c>
    </row>
    <row r="1666" spans="1:3" x14ac:dyDescent="0.2">
      <c r="A1666" t="s">
        <v>1644</v>
      </c>
      <c r="B1666">
        <v>12582911</v>
      </c>
      <c r="C1666">
        <f t="shared" si="26"/>
        <v>24.896745969560985</v>
      </c>
    </row>
    <row r="1667" spans="1:3" x14ac:dyDescent="0.2">
      <c r="A1667" t="s">
        <v>1645</v>
      </c>
      <c r="B1667">
        <v>12582911</v>
      </c>
      <c r="C1667">
        <f t="shared" si="26"/>
        <v>24.896745969560985</v>
      </c>
    </row>
    <row r="1668" spans="1:3" x14ac:dyDescent="0.2">
      <c r="A1668" t="s">
        <v>1646</v>
      </c>
      <c r="B1668">
        <v>12582911</v>
      </c>
      <c r="C1668">
        <f t="shared" si="26"/>
        <v>24.896745969560985</v>
      </c>
    </row>
    <row r="1669" spans="1:3" x14ac:dyDescent="0.2">
      <c r="A1669" t="s">
        <v>1647</v>
      </c>
      <c r="B1669">
        <v>12582911</v>
      </c>
      <c r="C1669">
        <f t="shared" si="26"/>
        <v>24.896745969560985</v>
      </c>
    </row>
    <row r="1670" spans="1:3" x14ac:dyDescent="0.2">
      <c r="A1670" t="s">
        <v>1648</v>
      </c>
      <c r="B1670">
        <v>16777215</v>
      </c>
      <c r="C1670">
        <f t="shared" si="26"/>
        <v>5.9358453830994611E-6</v>
      </c>
    </row>
    <row r="1671" spans="1:3" x14ac:dyDescent="0.2">
      <c r="A1671" t="s">
        <v>1649</v>
      </c>
      <c r="B1671">
        <v>12582911</v>
      </c>
      <c r="C1671">
        <f t="shared" si="26"/>
        <v>24.896745969560985</v>
      </c>
    </row>
    <row r="1672" spans="1:3" x14ac:dyDescent="0.2">
      <c r="A1672" t="s">
        <v>1650</v>
      </c>
      <c r="B1672">
        <v>12582911</v>
      </c>
      <c r="C1672">
        <f t="shared" si="26"/>
        <v>24.896745969560985</v>
      </c>
    </row>
    <row r="1673" spans="1:3" x14ac:dyDescent="0.2">
      <c r="A1673" t="s">
        <v>1651</v>
      </c>
      <c r="B1673">
        <v>12582911</v>
      </c>
      <c r="C1673">
        <f t="shared" si="26"/>
        <v>24.896745969560985</v>
      </c>
    </row>
    <row r="1674" spans="1:3" x14ac:dyDescent="0.2">
      <c r="A1674" t="s">
        <v>1652</v>
      </c>
      <c r="B1674">
        <v>16777215</v>
      </c>
      <c r="C1674">
        <f t="shared" si="26"/>
        <v>5.9358453830994611E-6</v>
      </c>
    </row>
    <row r="1675" spans="1:3" x14ac:dyDescent="0.2">
      <c r="A1675" t="s">
        <v>1653</v>
      </c>
      <c r="B1675">
        <v>16777215</v>
      </c>
      <c r="C1675">
        <f t="shared" si="26"/>
        <v>5.9358453830994611E-6</v>
      </c>
    </row>
    <row r="1676" spans="1:3" x14ac:dyDescent="0.2">
      <c r="A1676" t="s">
        <v>1654</v>
      </c>
      <c r="B1676">
        <v>12582911</v>
      </c>
      <c r="C1676">
        <f t="shared" si="26"/>
        <v>24.896745969560985</v>
      </c>
    </row>
    <row r="1677" spans="1:3" x14ac:dyDescent="0.2">
      <c r="A1677" t="s">
        <v>1655</v>
      </c>
      <c r="B1677">
        <v>16777215</v>
      </c>
      <c r="C1677">
        <f t="shared" si="26"/>
        <v>5.9358453830994611E-6</v>
      </c>
    </row>
    <row r="1678" spans="1:3" x14ac:dyDescent="0.2">
      <c r="A1678" t="s">
        <v>1656</v>
      </c>
      <c r="B1678">
        <v>16777215</v>
      </c>
      <c r="C1678">
        <f t="shared" si="26"/>
        <v>5.9358453830994611E-6</v>
      </c>
    </row>
    <row r="1679" spans="1:3" x14ac:dyDescent="0.2">
      <c r="A1679" t="s">
        <v>1657</v>
      </c>
      <c r="B1679">
        <v>12582911</v>
      </c>
      <c r="C1679">
        <f t="shared" si="26"/>
        <v>24.896745969560985</v>
      </c>
    </row>
    <row r="1680" spans="1:3" x14ac:dyDescent="0.2">
      <c r="A1680" t="s">
        <v>1658</v>
      </c>
      <c r="B1680">
        <v>12582911</v>
      </c>
      <c r="C1680">
        <f t="shared" si="26"/>
        <v>24.896745969560985</v>
      </c>
    </row>
    <row r="1681" spans="1:3" x14ac:dyDescent="0.2">
      <c r="A1681" t="s">
        <v>1659</v>
      </c>
      <c r="B1681">
        <v>12582911</v>
      </c>
      <c r="C1681">
        <f t="shared" si="26"/>
        <v>24.896745969560985</v>
      </c>
    </row>
    <row r="1682" spans="1:3" x14ac:dyDescent="0.2">
      <c r="A1682" t="s">
        <v>1660</v>
      </c>
      <c r="B1682">
        <v>12582911</v>
      </c>
      <c r="C1682">
        <f t="shared" si="26"/>
        <v>24.896745969560985</v>
      </c>
    </row>
    <row r="1683" spans="1:3" x14ac:dyDescent="0.2">
      <c r="A1683" t="s">
        <v>1661</v>
      </c>
      <c r="B1683">
        <v>12582911</v>
      </c>
      <c r="C1683">
        <f t="shared" si="26"/>
        <v>24.896745969560985</v>
      </c>
    </row>
    <row r="1684" spans="1:3" x14ac:dyDescent="0.2">
      <c r="A1684" t="s">
        <v>1662</v>
      </c>
      <c r="B1684">
        <v>12582911</v>
      </c>
      <c r="C1684">
        <f t="shared" si="26"/>
        <v>24.896745969560985</v>
      </c>
    </row>
    <row r="1685" spans="1:3" x14ac:dyDescent="0.2">
      <c r="A1685" t="s">
        <v>1663</v>
      </c>
      <c r="B1685">
        <v>12582911</v>
      </c>
      <c r="C1685">
        <f t="shared" si="26"/>
        <v>24.896745969560985</v>
      </c>
    </row>
    <row r="1686" spans="1:3" x14ac:dyDescent="0.2">
      <c r="A1686" t="s">
        <v>1664</v>
      </c>
      <c r="B1686">
        <v>12582911</v>
      </c>
      <c r="C1686">
        <f t="shared" si="26"/>
        <v>24.896745969560985</v>
      </c>
    </row>
    <row r="1687" spans="1:3" x14ac:dyDescent="0.2">
      <c r="A1687" t="s">
        <v>1665</v>
      </c>
      <c r="B1687">
        <v>12582911</v>
      </c>
      <c r="C1687">
        <f t="shared" si="26"/>
        <v>24.896745969560985</v>
      </c>
    </row>
    <row r="1688" spans="1:3" x14ac:dyDescent="0.2">
      <c r="A1688" t="s">
        <v>1666</v>
      </c>
      <c r="B1688">
        <v>16777215</v>
      </c>
      <c r="C1688">
        <f t="shared" si="26"/>
        <v>5.9358453830994611E-6</v>
      </c>
    </row>
    <row r="1689" spans="1:3" x14ac:dyDescent="0.2">
      <c r="A1689" t="s">
        <v>1667</v>
      </c>
      <c r="B1689">
        <v>12582911</v>
      </c>
      <c r="C1689">
        <f t="shared" si="26"/>
        <v>24.896745969560985</v>
      </c>
    </row>
    <row r="1690" spans="1:3" x14ac:dyDescent="0.2">
      <c r="A1690" t="s">
        <v>1668</v>
      </c>
      <c r="B1690">
        <v>12582911</v>
      </c>
      <c r="C1690">
        <f t="shared" si="26"/>
        <v>24.896745969560985</v>
      </c>
    </row>
    <row r="1691" spans="1:3" x14ac:dyDescent="0.2">
      <c r="A1691" t="s">
        <v>1669</v>
      </c>
      <c r="B1691">
        <v>12582911</v>
      </c>
      <c r="C1691">
        <f t="shared" si="26"/>
        <v>24.896745969560985</v>
      </c>
    </row>
    <row r="1692" spans="1:3" x14ac:dyDescent="0.2">
      <c r="A1692" t="s">
        <v>1670</v>
      </c>
      <c r="B1692">
        <v>12582911</v>
      </c>
      <c r="C1692">
        <f t="shared" si="26"/>
        <v>24.896745969560985</v>
      </c>
    </row>
    <row r="1693" spans="1:3" x14ac:dyDescent="0.2">
      <c r="A1693" t="s">
        <v>1671</v>
      </c>
      <c r="B1693">
        <v>12582911</v>
      </c>
      <c r="C1693">
        <f t="shared" si="26"/>
        <v>24.896745969560985</v>
      </c>
    </row>
    <row r="1694" spans="1:3" x14ac:dyDescent="0.2">
      <c r="A1694" t="s">
        <v>1672</v>
      </c>
      <c r="B1694">
        <v>12582911</v>
      </c>
      <c r="C1694">
        <f t="shared" si="26"/>
        <v>24.896745969560985</v>
      </c>
    </row>
    <row r="1695" spans="1:3" x14ac:dyDescent="0.2">
      <c r="A1695" t="s">
        <v>1673</v>
      </c>
      <c r="B1695">
        <v>12582911</v>
      </c>
      <c r="C1695">
        <f t="shared" si="26"/>
        <v>24.896745969560985</v>
      </c>
    </row>
    <row r="1696" spans="1:3" x14ac:dyDescent="0.2">
      <c r="A1696" t="s">
        <v>1674</v>
      </c>
      <c r="B1696">
        <v>12582911</v>
      </c>
      <c r="C1696">
        <f t="shared" si="26"/>
        <v>24.896745969560985</v>
      </c>
    </row>
    <row r="1697" spans="1:3" x14ac:dyDescent="0.2">
      <c r="A1697" t="s">
        <v>1675</v>
      </c>
      <c r="B1697">
        <v>12582911</v>
      </c>
      <c r="C1697">
        <f t="shared" ref="C1697:C1753" si="27">(16777216-(B1697) )/(42117*4)</f>
        <v>24.896745969560985</v>
      </c>
    </row>
    <row r="1698" spans="1:3" x14ac:dyDescent="0.2">
      <c r="A1698" t="s">
        <v>1676</v>
      </c>
      <c r="B1698">
        <v>12582911</v>
      </c>
      <c r="C1698">
        <f t="shared" si="27"/>
        <v>24.896745969560985</v>
      </c>
    </row>
    <row r="1699" spans="1:3" x14ac:dyDescent="0.2">
      <c r="A1699" t="s">
        <v>1677</v>
      </c>
      <c r="B1699">
        <v>12582911</v>
      </c>
      <c r="C1699">
        <f t="shared" si="27"/>
        <v>24.896745969560985</v>
      </c>
    </row>
    <row r="1700" spans="1:3" x14ac:dyDescent="0.2">
      <c r="A1700" t="s">
        <v>1678</v>
      </c>
      <c r="B1700">
        <v>12582911</v>
      </c>
      <c r="C1700">
        <f t="shared" si="27"/>
        <v>24.896745969560985</v>
      </c>
    </row>
    <row r="1701" spans="1:3" x14ac:dyDescent="0.2">
      <c r="A1701" t="s">
        <v>1679</v>
      </c>
      <c r="B1701">
        <v>12582911</v>
      </c>
      <c r="C1701">
        <f t="shared" si="27"/>
        <v>24.896745969560985</v>
      </c>
    </row>
    <row r="1702" spans="1:3" x14ac:dyDescent="0.2">
      <c r="A1702" t="s">
        <v>1680</v>
      </c>
      <c r="B1702">
        <v>12582911</v>
      </c>
      <c r="C1702">
        <f t="shared" si="27"/>
        <v>24.896745969560985</v>
      </c>
    </row>
    <row r="1703" spans="1:3" x14ac:dyDescent="0.2">
      <c r="A1703" t="s">
        <v>1681</v>
      </c>
      <c r="B1703">
        <v>12582911</v>
      </c>
      <c r="C1703">
        <f t="shared" si="27"/>
        <v>24.896745969560985</v>
      </c>
    </row>
    <row r="1704" spans="1:3" x14ac:dyDescent="0.2">
      <c r="A1704" t="s">
        <v>1682</v>
      </c>
      <c r="B1704">
        <v>12582911</v>
      </c>
      <c r="C1704">
        <f t="shared" si="27"/>
        <v>24.896745969560985</v>
      </c>
    </row>
    <row r="1705" spans="1:3" x14ac:dyDescent="0.2">
      <c r="A1705" t="s">
        <v>1683</v>
      </c>
      <c r="B1705">
        <v>12582911</v>
      </c>
      <c r="C1705">
        <f t="shared" si="27"/>
        <v>24.896745969560985</v>
      </c>
    </row>
    <row r="1706" spans="1:3" x14ac:dyDescent="0.2">
      <c r="A1706" t="s">
        <v>1684</v>
      </c>
      <c r="B1706">
        <v>12582911</v>
      </c>
      <c r="C1706">
        <f t="shared" si="27"/>
        <v>24.896745969560985</v>
      </c>
    </row>
    <row r="1707" spans="1:3" x14ac:dyDescent="0.2">
      <c r="A1707" t="s">
        <v>1685</v>
      </c>
      <c r="B1707">
        <v>12582911</v>
      </c>
      <c r="C1707">
        <f t="shared" si="27"/>
        <v>24.896745969560985</v>
      </c>
    </row>
    <row r="1708" spans="1:3" x14ac:dyDescent="0.2">
      <c r="A1708" t="s">
        <v>1686</v>
      </c>
      <c r="B1708">
        <v>12582911</v>
      </c>
      <c r="C1708">
        <f t="shared" si="27"/>
        <v>24.896745969560985</v>
      </c>
    </row>
    <row r="1709" spans="1:3" x14ac:dyDescent="0.2">
      <c r="A1709" t="s">
        <v>1687</v>
      </c>
      <c r="B1709">
        <v>12582911</v>
      </c>
      <c r="C1709">
        <f t="shared" si="27"/>
        <v>24.896745969560985</v>
      </c>
    </row>
    <row r="1710" spans="1:3" x14ac:dyDescent="0.2">
      <c r="A1710" t="s">
        <v>1688</v>
      </c>
      <c r="B1710">
        <v>12582911</v>
      </c>
      <c r="C1710">
        <f t="shared" si="27"/>
        <v>24.896745969560985</v>
      </c>
    </row>
    <row r="1711" spans="1:3" x14ac:dyDescent="0.2">
      <c r="A1711" t="s">
        <v>1689</v>
      </c>
      <c r="B1711">
        <v>12582911</v>
      </c>
      <c r="C1711">
        <f t="shared" si="27"/>
        <v>24.896745969560985</v>
      </c>
    </row>
    <row r="1712" spans="1:3" x14ac:dyDescent="0.2">
      <c r="A1712" t="s">
        <v>1690</v>
      </c>
      <c r="B1712">
        <v>16777215</v>
      </c>
      <c r="C1712">
        <f t="shared" si="27"/>
        <v>5.9358453830994611E-6</v>
      </c>
    </row>
    <row r="1713" spans="1:3" x14ac:dyDescent="0.2">
      <c r="A1713" t="s">
        <v>1691</v>
      </c>
      <c r="B1713">
        <v>12582911</v>
      </c>
      <c r="C1713">
        <f t="shared" si="27"/>
        <v>24.896745969560985</v>
      </c>
    </row>
    <row r="1714" spans="1:3" x14ac:dyDescent="0.2">
      <c r="A1714" t="s">
        <v>1692</v>
      </c>
      <c r="B1714">
        <v>12582911</v>
      </c>
      <c r="C1714">
        <f t="shared" si="27"/>
        <v>24.896745969560985</v>
      </c>
    </row>
    <row r="1715" spans="1:3" x14ac:dyDescent="0.2">
      <c r="A1715" t="s">
        <v>1693</v>
      </c>
      <c r="B1715">
        <v>12582911</v>
      </c>
      <c r="C1715">
        <f t="shared" si="27"/>
        <v>24.896745969560985</v>
      </c>
    </row>
    <row r="1716" spans="1:3" x14ac:dyDescent="0.2">
      <c r="A1716" t="s">
        <v>1694</v>
      </c>
      <c r="B1716">
        <v>16777215</v>
      </c>
      <c r="C1716">
        <f t="shared" si="27"/>
        <v>5.9358453830994611E-6</v>
      </c>
    </row>
    <row r="1717" spans="1:3" x14ac:dyDescent="0.2">
      <c r="A1717" t="s">
        <v>1695</v>
      </c>
      <c r="B1717">
        <v>12582911</v>
      </c>
      <c r="C1717">
        <f t="shared" si="27"/>
        <v>24.896745969560985</v>
      </c>
    </row>
    <row r="1718" spans="1:3" x14ac:dyDescent="0.2">
      <c r="A1718" t="s">
        <v>1696</v>
      </c>
      <c r="B1718">
        <v>16777215</v>
      </c>
      <c r="C1718">
        <f t="shared" si="27"/>
        <v>5.9358453830994611E-6</v>
      </c>
    </row>
    <row r="1719" spans="1:3" x14ac:dyDescent="0.2">
      <c r="A1719" t="s">
        <v>1697</v>
      </c>
      <c r="B1719">
        <v>16777215</v>
      </c>
      <c r="C1719">
        <f t="shared" si="27"/>
        <v>5.9358453830994611E-6</v>
      </c>
    </row>
    <row r="1720" spans="1:3" x14ac:dyDescent="0.2">
      <c r="A1720" t="s">
        <v>1698</v>
      </c>
      <c r="B1720">
        <v>16777215</v>
      </c>
      <c r="C1720">
        <f t="shared" si="27"/>
        <v>5.9358453830994611E-6</v>
      </c>
    </row>
    <row r="1721" spans="1:3" x14ac:dyDescent="0.2">
      <c r="A1721" t="s">
        <v>1699</v>
      </c>
      <c r="B1721">
        <v>12582911</v>
      </c>
      <c r="C1721">
        <f t="shared" si="27"/>
        <v>24.896745969560985</v>
      </c>
    </row>
    <row r="1722" spans="1:3" x14ac:dyDescent="0.2">
      <c r="A1722" t="s">
        <v>1700</v>
      </c>
      <c r="B1722">
        <v>16777215</v>
      </c>
      <c r="C1722">
        <f t="shared" si="27"/>
        <v>5.9358453830994611E-6</v>
      </c>
    </row>
    <row r="1723" spans="1:3" x14ac:dyDescent="0.2">
      <c r="A1723" t="s">
        <v>1701</v>
      </c>
      <c r="B1723">
        <v>12582911</v>
      </c>
      <c r="C1723">
        <f t="shared" si="27"/>
        <v>24.896745969560985</v>
      </c>
    </row>
    <row r="1724" spans="1:3" x14ac:dyDescent="0.2">
      <c r="A1724" t="s">
        <v>1702</v>
      </c>
      <c r="B1724">
        <v>16777215</v>
      </c>
      <c r="C1724">
        <f t="shared" si="27"/>
        <v>5.9358453830994611E-6</v>
      </c>
    </row>
    <row r="1725" spans="1:3" x14ac:dyDescent="0.2">
      <c r="A1725" t="s">
        <v>1703</v>
      </c>
      <c r="B1725">
        <v>12582911</v>
      </c>
      <c r="C1725">
        <f t="shared" si="27"/>
        <v>24.896745969560985</v>
      </c>
    </row>
    <row r="1726" spans="1:3" x14ac:dyDescent="0.2">
      <c r="A1726" t="s">
        <v>1704</v>
      </c>
      <c r="B1726">
        <v>12582911</v>
      </c>
      <c r="C1726">
        <f t="shared" si="27"/>
        <v>24.896745969560985</v>
      </c>
    </row>
    <row r="1727" spans="1:3" x14ac:dyDescent="0.2">
      <c r="A1727" t="s">
        <v>1705</v>
      </c>
      <c r="B1727">
        <v>12582911</v>
      </c>
      <c r="C1727">
        <f t="shared" si="27"/>
        <v>24.896745969560985</v>
      </c>
    </row>
    <row r="1728" spans="1:3" x14ac:dyDescent="0.2">
      <c r="A1728" t="s">
        <v>1706</v>
      </c>
      <c r="B1728">
        <v>12582911</v>
      </c>
      <c r="C1728">
        <f t="shared" si="27"/>
        <v>24.896745969560985</v>
      </c>
    </row>
    <row r="1729" spans="1:3" x14ac:dyDescent="0.2">
      <c r="A1729" t="s">
        <v>1707</v>
      </c>
      <c r="B1729">
        <v>12582911</v>
      </c>
      <c r="C1729">
        <f t="shared" si="27"/>
        <v>24.896745969560985</v>
      </c>
    </row>
    <row r="1730" spans="1:3" x14ac:dyDescent="0.2">
      <c r="A1730" t="s">
        <v>1708</v>
      </c>
      <c r="B1730">
        <v>12582911</v>
      </c>
      <c r="C1730">
        <f t="shared" si="27"/>
        <v>24.896745969560985</v>
      </c>
    </row>
    <row r="1731" spans="1:3" x14ac:dyDescent="0.2">
      <c r="A1731" t="s">
        <v>1709</v>
      </c>
      <c r="B1731">
        <v>12582911</v>
      </c>
      <c r="C1731">
        <f t="shared" si="27"/>
        <v>24.896745969560985</v>
      </c>
    </row>
    <row r="1732" spans="1:3" x14ac:dyDescent="0.2">
      <c r="A1732" t="s">
        <v>1710</v>
      </c>
      <c r="B1732">
        <v>12582911</v>
      </c>
      <c r="C1732">
        <f t="shared" si="27"/>
        <v>24.896745969560985</v>
      </c>
    </row>
    <row r="1733" spans="1:3" x14ac:dyDescent="0.2">
      <c r="A1733" t="s">
        <v>1711</v>
      </c>
      <c r="B1733">
        <v>12582911</v>
      </c>
      <c r="C1733">
        <f t="shared" si="27"/>
        <v>24.896745969560985</v>
      </c>
    </row>
    <row r="1734" spans="1:3" x14ac:dyDescent="0.2">
      <c r="A1734" t="s">
        <v>1712</v>
      </c>
      <c r="B1734">
        <v>12582911</v>
      </c>
      <c r="C1734">
        <f t="shared" si="27"/>
        <v>24.896745969560985</v>
      </c>
    </row>
    <row r="1735" spans="1:3" x14ac:dyDescent="0.2">
      <c r="A1735" t="s">
        <v>1713</v>
      </c>
      <c r="B1735">
        <v>12582911</v>
      </c>
      <c r="C1735">
        <f t="shared" si="27"/>
        <v>24.896745969560985</v>
      </c>
    </row>
    <row r="1736" spans="1:3" x14ac:dyDescent="0.2">
      <c r="A1736" t="s">
        <v>1714</v>
      </c>
      <c r="B1736">
        <v>12582911</v>
      </c>
      <c r="C1736">
        <f t="shared" si="27"/>
        <v>24.896745969560985</v>
      </c>
    </row>
    <row r="1737" spans="1:3" x14ac:dyDescent="0.2">
      <c r="A1737" t="s">
        <v>1715</v>
      </c>
      <c r="B1737">
        <v>12582911</v>
      </c>
      <c r="C1737">
        <f t="shared" si="27"/>
        <v>24.896745969560985</v>
      </c>
    </row>
    <row r="1738" spans="1:3" x14ac:dyDescent="0.2">
      <c r="A1738" t="s">
        <v>1716</v>
      </c>
      <c r="B1738">
        <v>12582911</v>
      </c>
      <c r="C1738">
        <f t="shared" si="27"/>
        <v>24.896745969560985</v>
      </c>
    </row>
    <row r="1739" spans="1:3" x14ac:dyDescent="0.2">
      <c r="A1739" t="s">
        <v>1717</v>
      </c>
      <c r="B1739">
        <v>12582911</v>
      </c>
      <c r="C1739">
        <f t="shared" si="27"/>
        <v>24.896745969560985</v>
      </c>
    </row>
    <row r="1740" spans="1:3" x14ac:dyDescent="0.2">
      <c r="A1740" t="s">
        <v>1718</v>
      </c>
      <c r="B1740">
        <v>12582911</v>
      </c>
      <c r="C1740">
        <f t="shared" si="27"/>
        <v>24.896745969560985</v>
      </c>
    </row>
    <row r="1741" spans="1:3" x14ac:dyDescent="0.2">
      <c r="A1741" t="s">
        <v>1719</v>
      </c>
      <c r="B1741">
        <v>12582911</v>
      </c>
      <c r="C1741">
        <f t="shared" si="27"/>
        <v>24.896745969560985</v>
      </c>
    </row>
    <row r="1742" spans="1:3" x14ac:dyDescent="0.2">
      <c r="A1742" t="s">
        <v>1720</v>
      </c>
      <c r="B1742">
        <v>12582911</v>
      </c>
      <c r="C1742">
        <f t="shared" si="27"/>
        <v>24.896745969560985</v>
      </c>
    </row>
    <row r="1743" spans="1:3" x14ac:dyDescent="0.2">
      <c r="A1743" t="s">
        <v>1721</v>
      </c>
      <c r="B1743">
        <v>12582911</v>
      </c>
      <c r="C1743">
        <f t="shared" si="27"/>
        <v>24.896745969560985</v>
      </c>
    </row>
    <row r="1744" spans="1:3" x14ac:dyDescent="0.2">
      <c r="A1744" t="s">
        <v>1722</v>
      </c>
      <c r="B1744">
        <v>12582911</v>
      </c>
      <c r="C1744">
        <f t="shared" si="27"/>
        <v>24.896745969560985</v>
      </c>
    </row>
    <row r="1745" spans="1:3" x14ac:dyDescent="0.2">
      <c r="A1745" t="s">
        <v>1723</v>
      </c>
      <c r="B1745">
        <v>12582911</v>
      </c>
      <c r="C1745">
        <f t="shared" si="27"/>
        <v>24.896745969560985</v>
      </c>
    </row>
    <row r="1746" spans="1:3" x14ac:dyDescent="0.2">
      <c r="A1746" t="s">
        <v>1724</v>
      </c>
      <c r="B1746">
        <v>12582911</v>
      </c>
      <c r="C1746">
        <f t="shared" si="27"/>
        <v>24.896745969560985</v>
      </c>
    </row>
    <row r="1747" spans="1:3" x14ac:dyDescent="0.2">
      <c r="A1747" t="s">
        <v>1725</v>
      </c>
      <c r="B1747">
        <v>12582911</v>
      </c>
      <c r="C1747">
        <f t="shared" si="27"/>
        <v>24.896745969560985</v>
      </c>
    </row>
    <row r="1748" spans="1:3" x14ac:dyDescent="0.2">
      <c r="A1748" t="s">
        <v>1726</v>
      </c>
      <c r="B1748">
        <v>12582911</v>
      </c>
      <c r="C1748">
        <f t="shared" si="27"/>
        <v>24.896745969560985</v>
      </c>
    </row>
    <row r="1749" spans="1:3" x14ac:dyDescent="0.2">
      <c r="A1749" t="s">
        <v>1727</v>
      </c>
      <c r="B1749">
        <v>12582911</v>
      </c>
      <c r="C1749">
        <f t="shared" si="27"/>
        <v>24.896745969560985</v>
      </c>
    </row>
    <row r="1750" spans="1:3" x14ac:dyDescent="0.2">
      <c r="A1750" t="s">
        <v>1728</v>
      </c>
      <c r="B1750">
        <v>12582911</v>
      </c>
      <c r="C1750">
        <f t="shared" si="27"/>
        <v>24.896745969560985</v>
      </c>
    </row>
    <row r="1751" spans="1:3" x14ac:dyDescent="0.2">
      <c r="A1751" t="s">
        <v>1729</v>
      </c>
      <c r="B1751">
        <v>12582911</v>
      </c>
      <c r="C1751">
        <f t="shared" si="27"/>
        <v>24.896745969560985</v>
      </c>
    </row>
    <row r="1752" spans="1:3" x14ac:dyDescent="0.2">
      <c r="A1752" t="s">
        <v>1730</v>
      </c>
      <c r="B1752">
        <v>12582911</v>
      </c>
      <c r="C1752">
        <f t="shared" si="27"/>
        <v>24.896745969560985</v>
      </c>
    </row>
    <row r="1753" spans="1:3" x14ac:dyDescent="0.2">
      <c r="A1753" t="s">
        <v>1731</v>
      </c>
      <c r="B1753">
        <v>12582911</v>
      </c>
      <c r="C1753">
        <f t="shared" si="27"/>
        <v>24.896745969560985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19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2083</v>
      </c>
    </row>
    <row r="3" spans="1:2" x14ac:dyDescent="0.2">
      <c r="A3" t="s">
        <v>2084</v>
      </c>
      <c r="B3" t="s">
        <v>2085</v>
      </c>
    </row>
    <row r="4" spans="1:2" x14ac:dyDescent="0.2">
      <c r="A4" t="s">
        <v>2086</v>
      </c>
      <c r="B4" t="s">
        <v>2087</v>
      </c>
    </row>
    <row r="5" spans="1:2" x14ac:dyDescent="0.2">
      <c r="A5" t="s">
        <v>5</v>
      </c>
      <c r="B5" t="s">
        <v>2088</v>
      </c>
    </row>
    <row r="6" spans="1:2" x14ac:dyDescent="0.2">
      <c r="A6" t="s">
        <v>2089</v>
      </c>
      <c r="B6" t="s">
        <v>2090</v>
      </c>
    </row>
    <row r="7" spans="1:2" x14ac:dyDescent="0.2">
      <c r="A7" t="s">
        <v>7</v>
      </c>
      <c r="B7" t="s">
        <v>2091</v>
      </c>
    </row>
    <row r="8" spans="1:2" x14ac:dyDescent="0.2">
      <c r="A8" t="s">
        <v>2092</v>
      </c>
      <c r="B8" t="s">
        <v>2093</v>
      </c>
    </row>
    <row r="9" spans="1:2" x14ac:dyDescent="0.2">
      <c r="A9" t="s">
        <v>2094</v>
      </c>
      <c r="B9" t="s">
        <v>2095</v>
      </c>
    </row>
    <row r="10" spans="1:2" x14ac:dyDescent="0.2">
      <c r="A10" t="s">
        <v>10</v>
      </c>
      <c r="B10" t="s">
        <v>2096</v>
      </c>
    </row>
    <row r="11" spans="1:2" x14ac:dyDescent="0.2">
      <c r="A11" t="s">
        <v>2097</v>
      </c>
      <c r="B11" t="s">
        <v>2098</v>
      </c>
    </row>
    <row r="12" spans="1:2" x14ac:dyDescent="0.2">
      <c r="A12" t="s">
        <v>12</v>
      </c>
      <c r="B12" t="s">
        <v>2099</v>
      </c>
    </row>
    <row r="13" spans="1:2" x14ac:dyDescent="0.2">
      <c r="A13" t="s">
        <v>13</v>
      </c>
      <c r="B13" t="s">
        <v>2100</v>
      </c>
    </row>
    <row r="14" spans="1:2" x14ac:dyDescent="0.2">
      <c r="A14" t="s">
        <v>2101</v>
      </c>
      <c r="B14" t="s">
        <v>2102</v>
      </c>
    </row>
    <row r="15" spans="1:2" x14ac:dyDescent="0.2">
      <c r="A15" t="s">
        <v>15</v>
      </c>
      <c r="B15" t="s">
        <v>2103</v>
      </c>
    </row>
    <row r="16" spans="1:2" x14ac:dyDescent="0.2">
      <c r="A16" t="s">
        <v>2104</v>
      </c>
      <c r="B16" t="s">
        <v>2105</v>
      </c>
    </row>
    <row r="17" spans="1:2" x14ac:dyDescent="0.2">
      <c r="A17" t="s">
        <v>2106</v>
      </c>
      <c r="B17" t="s">
        <v>2107</v>
      </c>
    </row>
    <row r="18" spans="1:2" x14ac:dyDescent="0.2">
      <c r="A18" t="s">
        <v>17</v>
      </c>
      <c r="B18" t="s">
        <v>2108</v>
      </c>
    </row>
    <row r="19" spans="1:2" x14ac:dyDescent="0.2">
      <c r="A19" t="s">
        <v>2109</v>
      </c>
      <c r="B19" t="s">
        <v>2110</v>
      </c>
    </row>
    <row r="20" spans="1:2" x14ac:dyDescent="0.2">
      <c r="A20" t="s">
        <v>2111</v>
      </c>
      <c r="B20" t="s">
        <v>2112</v>
      </c>
    </row>
    <row r="21" spans="1:2" x14ac:dyDescent="0.2">
      <c r="A21" t="s">
        <v>20</v>
      </c>
      <c r="B21" t="s">
        <v>2113</v>
      </c>
    </row>
    <row r="22" spans="1:2" x14ac:dyDescent="0.2">
      <c r="A22" t="s">
        <v>2114</v>
      </c>
      <c r="B22" t="s">
        <v>2115</v>
      </c>
    </row>
    <row r="23" spans="1:2" x14ac:dyDescent="0.2">
      <c r="A23" t="s">
        <v>2116</v>
      </c>
      <c r="B23" t="s">
        <v>2117</v>
      </c>
    </row>
    <row r="24" spans="1:2" x14ac:dyDescent="0.2">
      <c r="A24" t="s">
        <v>2118</v>
      </c>
      <c r="B24" t="s">
        <v>2119</v>
      </c>
    </row>
    <row r="25" spans="1:2" x14ac:dyDescent="0.2">
      <c r="A25" t="s">
        <v>2120</v>
      </c>
      <c r="B25" t="s">
        <v>2121</v>
      </c>
    </row>
    <row r="26" spans="1:2" x14ac:dyDescent="0.2">
      <c r="A26" t="s">
        <v>24</v>
      </c>
      <c r="B26" t="s">
        <v>2122</v>
      </c>
    </row>
    <row r="27" spans="1:2" x14ac:dyDescent="0.2">
      <c r="A27" t="s">
        <v>25</v>
      </c>
      <c r="B27" t="s">
        <v>2123</v>
      </c>
    </row>
    <row r="28" spans="1:2" x14ac:dyDescent="0.2">
      <c r="A28" t="s">
        <v>2124</v>
      </c>
      <c r="B28" t="s">
        <v>2125</v>
      </c>
    </row>
    <row r="29" spans="1:2" x14ac:dyDescent="0.2">
      <c r="A29" t="s">
        <v>27</v>
      </c>
      <c r="B29" t="s">
        <v>2126</v>
      </c>
    </row>
    <row r="30" spans="1:2" x14ac:dyDescent="0.2">
      <c r="A30" t="s">
        <v>28</v>
      </c>
      <c r="B30" t="s">
        <v>2127</v>
      </c>
    </row>
    <row r="31" spans="1:2" x14ac:dyDescent="0.2">
      <c r="A31" t="s">
        <v>2128</v>
      </c>
      <c r="B31" t="s">
        <v>2129</v>
      </c>
    </row>
    <row r="32" spans="1:2" x14ac:dyDescent="0.2">
      <c r="A32" t="s">
        <v>30</v>
      </c>
      <c r="B32" t="s">
        <v>2130</v>
      </c>
    </row>
    <row r="33" spans="1:2" x14ac:dyDescent="0.2">
      <c r="A33" t="s">
        <v>2131</v>
      </c>
      <c r="B33" t="s">
        <v>2132</v>
      </c>
    </row>
    <row r="34" spans="1:2" x14ac:dyDescent="0.2">
      <c r="A34" t="s">
        <v>2133</v>
      </c>
      <c r="B34" t="s">
        <v>2134</v>
      </c>
    </row>
    <row r="35" spans="1:2" x14ac:dyDescent="0.2">
      <c r="A35" t="s">
        <v>33</v>
      </c>
      <c r="B35" t="s">
        <v>2135</v>
      </c>
    </row>
    <row r="36" spans="1:2" x14ac:dyDescent="0.2">
      <c r="A36" t="s">
        <v>2136</v>
      </c>
      <c r="B36" t="s">
        <v>2137</v>
      </c>
    </row>
    <row r="37" spans="1:2" x14ac:dyDescent="0.2">
      <c r="A37" t="s">
        <v>2138</v>
      </c>
      <c r="B37" t="s">
        <v>2139</v>
      </c>
    </row>
    <row r="38" spans="1:2" x14ac:dyDescent="0.2">
      <c r="A38" t="s">
        <v>36</v>
      </c>
      <c r="B38" t="s">
        <v>2140</v>
      </c>
    </row>
    <row r="39" spans="1:2" x14ac:dyDescent="0.2">
      <c r="A39" t="s">
        <v>2141</v>
      </c>
      <c r="B39" t="s">
        <v>2142</v>
      </c>
    </row>
    <row r="40" spans="1:2" x14ac:dyDescent="0.2">
      <c r="A40" t="s">
        <v>2143</v>
      </c>
      <c r="B40" t="s">
        <v>2144</v>
      </c>
    </row>
    <row r="41" spans="1:2" x14ac:dyDescent="0.2">
      <c r="A41" t="s">
        <v>39</v>
      </c>
      <c r="B41" t="s">
        <v>2145</v>
      </c>
    </row>
    <row r="42" spans="1:2" x14ac:dyDescent="0.2">
      <c r="A42" t="s">
        <v>2146</v>
      </c>
      <c r="B42" t="s">
        <v>2147</v>
      </c>
    </row>
    <row r="43" spans="1:2" x14ac:dyDescent="0.2">
      <c r="A43" t="s">
        <v>41</v>
      </c>
      <c r="B43" t="s">
        <v>2148</v>
      </c>
    </row>
    <row r="44" spans="1:2" x14ac:dyDescent="0.2">
      <c r="A44" t="s">
        <v>42</v>
      </c>
      <c r="B44" t="s">
        <v>2149</v>
      </c>
    </row>
    <row r="45" spans="1:2" x14ac:dyDescent="0.2">
      <c r="A45" t="s">
        <v>2150</v>
      </c>
      <c r="B45" t="s">
        <v>2151</v>
      </c>
    </row>
    <row r="46" spans="1:2" x14ac:dyDescent="0.2">
      <c r="A46" t="s">
        <v>44</v>
      </c>
      <c r="B46" t="s">
        <v>2152</v>
      </c>
    </row>
    <row r="47" spans="1:2" x14ac:dyDescent="0.2">
      <c r="A47" t="s">
        <v>2153</v>
      </c>
      <c r="B47" t="s">
        <v>2154</v>
      </c>
    </row>
    <row r="48" spans="1:2" x14ac:dyDescent="0.2">
      <c r="A48" t="s">
        <v>2155</v>
      </c>
      <c r="B48" t="s">
        <v>2156</v>
      </c>
    </row>
    <row r="49" spans="1:2" x14ac:dyDescent="0.2">
      <c r="A49" t="s">
        <v>2157</v>
      </c>
      <c r="B49" t="s">
        <v>2158</v>
      </c>
    </row>
    <row r="50" spans="1:2" x14ac:dyDescent="0.2">
      <c r="A50" t="s">
        <v>2159</v>
      </c>
      <c r="B50" t="s">
        <v>2160</v>
      </c>
    </row>
    <row r="51" spans="1:2" x14ac:dyDescent="0.2">
      <c r="A51" t="s">
        <v>2161</v>
      </c>
      <c r="B51" t="s">
        <v>2162</v>
      </c>
    </row>
    <row r="52" spans="1:2" x14ac:dyDescent="0.2">
      <c r="A52" t="s">
        <v>49</v>
      </c>
      <c r="B52" t="s">
        <v>2163</v>
      </c>
    </row>
    <row r="53" spans="1:2" x14ac:dyDescent="0.2">
      <c r="A53" t="s">
        <v>2164</v>
      </c>
      <c r="B53" t="s">
        <v>2165</v>
      </c>
    </row>
    <row r="54" spans="1:2" x14ac:dyDescent="0.2">
      <c r="A54" t="s">
        <v>51</v>
      </c>
      <c r="B54" t="s">
        <v>2166</v>
      </c>
    </row>
    <row r="55" spans="1:2" x14ac:dyDescent="0.2">
      <c r="A55" t="s">
        <v>2167</v>
      </c>
      <c r="B55" t="s">
        <v>2168</v>
      </c>
    </row>
    <row r="56" spans="1:2" x14ac:dyDescent="0.2">
      <c r="A56" t="s">
        <v>2169</v>
      </c>
      <c r="B56" t="s">
        <v>2170</v>
      </c>
    </row>
    <row r="57" spans="1:2" x14ac:dyDescent="0.2">
      <c r="A57" t="s">
        <v>2171</v>
      </c>
      <c r="B57" t="s">
        <v>2172</v>
      </c>
    </row>
    <row r="58" spans="1:2" x14ac:dyDescent="0.2">
      <c r="A58" t="s">
        <v>2173</v>
      </c>
      <c r="B58" t="s">
        <v>2174</v>
      </c>
    </row>
    <row r="59" spans="1:2" x14ac:dyDescent="0.2">
      <c r="A59" t="s">
        <v>2175</v>
      </c>
      <c r="B59" t="s">
        <v>2176</v>
      </c>
    </row>
    <row r="60" spans="1:2" x14ac:dyDescent="0.2">
      <c r="A60" t="s">
        <v>56</v>
      </c>
      <c r="B60" t="s">
        <v>2177</v>
      </c>
    </row>
    <row r="61" spans="1:2" x14ac:dyDescent="0.2">
      <c r="A61" t="s">
        <v>2178</v>
      </c>
      <c r="B61" t="s">
        <v>2179</v>
      </c>
    </row>
    <row r="62" spans="1:2" x14ac:dyDescent="0.2">
      <c r="A62" t="s">
        <v>58</v>
      </c>
      <c r="B62" t="s">
        <v>2180</v>
      </c>
    </row>
    <row r="63" spans="1:2" x14ac:dyDescent="0.2">
      <c r="A63" t="s">
        <v>59</v>
      </c>
      <c r="B63" t="s">
        <v>2181</v>
      </c>
    </row>
    <row r="64" spans="1:2" x14ac:dyDescent="0.2">
      <c r="A64" t="s">
        <v>2182</v>
      </c>
      <c r="B64" t="s">
        <v>2183</v>
      </c>
    </row>
    <row r="65" spans="1:2" x14ac:dyDescent="0.2">
      <c r="A65" t="s">
        <v>61</v>
      </c>
      <c r="B65" t="s">
        <v>2184</v>
      </c>
    </row>
    <row r="66" spans="1:2" x14ac:dyDescent="0.2">
      <c r="A66" t="s">
        <v>2185</v>
      </c>
      <c r="B66" t="s">
        <v>2186</v>
      </c>
    </row>
    <row r="67" spans="1:2" x14ac:dyDescent="0.2">
      <c r="A67" t="s">
        <v>2187</v>
      </c>
      <c r="B67" t="s">
        <v>2188</v>
      </c>
    </row>
    <row r="68" spans="1:2" x14ac:dyDescent="0.2">
      <c r="A68" t="s">
        <v>64</v>
      </c>
      <c r="B68" t="s">
        <v>2189</v>
      </c>
    </row>
    <row r="69" spans="1:2" x14ac:dyDescent="0.2">
      <c r="A69" t="s">
        <v>2190</v>
      </c>
      <c r="B69" t="s">
        <v>2191</v>
      </c>
    </row>
    <row r="70" spans="1:2" x14ac:dyDescent="0.2">
      <c r="A70" t="s">
        <v>2192</v>
      </c>
      <c r="B70" t="s">
        <v>2193</v>
      </c>
    </row>
    <row r="71" spans="1:2" x14ac:dyDescent="0.2">
      <c r="A71" t="s">
        <v>2194</v>
      </c>
      <c r="B71" t="s">
        <v>2195</v>
      </c>
    </row>
    <row r="72" spans="1:2" x14ac:dyDescent="0.2">
      <c r="A72" t="s">
        <v>68</v>
      </c>
      <c r="B72" t="s">
        <v>2196</v>
      </c>
    </row>
    <row r="73" spans="1:2" x14ac:dyDescent="0.2">
      <c r="A73" t="s">
        <v>2197</v>
      </c>
      <c r="B73" t="s">
        <v>2198</v>
      </c>
    </row>
    <row r="74" spans="1:2" x14ac:dyDescent="0.2">
      <c r="A74" t="s">
        <v>70</v>
      </c>
      <c r="B74" t="s">
        <v>2199</v>
      </c>
    </row>
    <row r="75" spans="1:2" x14ac:dyDescent="0.2">
      <c r="A75" t="s">
        <v>71</v>
      </c>
      <c r="B75" t="s">
        <v>2200</v>
      </c>
    </row>
    <row r="76" spans="1:2" x14ac:dyDescent="0.2">
      <c r="A76" t="s">
        <v>2201</v>
      </c>
      <c r="B76" t="s">
        <v>2202</v>
      </c>
    </row>
    <row r="77" spans="1:2" x14ac:dyDescent="0.2">
      <c r="A77" t="s">
        <v>73</v>
      </c>
      <c r="B77" t="s">
        <v>2203</v>
      </c>
    </row>
    <row r="78" spans="1:2" x14ac:dyDescent="0.2">
      <c r="A78" t="s">
        <v>74</v>
      </c>
      <c r="B78" t="s">
        <v>2204</v>
      </c>
    </row>
    <row r="79" spans="1:2" x14ac:dyDescent="0.2">
      <c r="A79" t="s">
        <v>2205</v>
      </c>
      <c r="B79" t="s">
        <v>2206</v>
      </c>
    </row>
    <row r="80" spans="1:2" x14ac:dyDescent="0.2">
      <c r="A80" t="s">
        <v>76</v>
      </c>
      <c r="B80" t="s">
        <v>2207</v>
      </c>
    </row>
    <row r="81" spans="1:2" x14ac:dyDescent="0.2">
      <c r="A81" t="s">
        <v>2208</v>
      </c>
      <c r="B81" t="s">
        <v>2209</v>
      </c>
    </row>
    <row r="82" spans="1:2" x14ac:dyDescent="0.2">
      <c r="A82" t="s">
        <v>2210</v>
      </c>
      <c r="B82" t="s">
        <v>2211</v>
      </c>
    </row>
    <row r="83" spans="1:2" x14ac:dyDescent="0.2">
      <c r="A83" t="s">
        <v>79</v>
      </c>
      <c r="B83" t="s">
        <v>2212</v>
      </c>
    </row>
    <row r="84" spans="1:2" x14ac:dyDescent="0.2">
      <c r="A84" t="s">
        <v>2213</v>
      </c>
      <c r="B84" t="s">
        <v>2214</v>
      </c>
    </row>
    <row r="85" spans="1:2" x14ac:dyDescent="0.2">
      <c r="A85" t="s">
        <v>2215</v>
      </c>
      <c r="B85" t="s">
        <v>2216</v>
      </c>
    </row>
    <row r="86" spans="1:2" x14ac:dyDescent="0.2">
      <c r="A86" t="s">
        <v>82</v>
      </c>
      <c r="B86" t="s">
        <v>2217</v>
      </c>
    </row>
    <row r="87" spans="1:2" x14ac:dyDescent="0.2">
      <c r="A87" t="s">
        <v>2218</v>
      </c>
      <c r="B87" t="s">
        <v>2219</v>
      </c>
    </row>
    <row r="88" spans="1:2" x14ac:dyDescent="0.2">
      <c r="A88" t="s">
        <v>2220</v>
      </c>
      <c r="B88" t="s">
        <v>2221</v>
      </c>
    </row>
    <row r="89" spans="1:2" x14ac:dyDescent="0.2">
      <c r="A89" t="s">
        <v>85</v>
      </c>
      <c r="B89" t="s">
        <v>2222</v>
      </c>
    </row>
    <row r="90" spans="1:2" x14ac:dyDescent="0.2">
      <c r="A90" t="s">
        <v>2223</v>
      </c>
      <c r="B90" t="s">
        <v>2224</v>
      </c>
    </row>
    <row r="91" spans="1:2" x14ac:dyDescent="0.2">
      <c r="A91" t="s">
        <v>87</v>
      </c>
      <c r="B91" t="s">
        <v>2225</v>
      </c>
    </row>
    <row r="92" spans="1:2" x14ac:dyDescent="0.2">
      <c r="A92" t="s">
        <v>88</v>
      </c>
      <c r="B92" t="s">
        <v>2226</v>
      </c>
    </row>
    <row r="93" spans="1:2" x14ac:dyDescent="0.2">
      <c r="A93" t="s">
        <v>2227</v>
      </c>
      <c r="B93" t="s">
        <v>2228</v>
      </c>
    </row>
    <row r="94" spans="1:2" x14ac:dyDescent="0.2">
      <c r="A94" t="s">
        <v>90</v>
      </c>
      <c r="B94" t="s">
        <v>2229</v>
      </c>
    </row>
    <row r="95" spans="1:2" x14ac:dyDescent="0.2">
      <c r="A95" t="s">
        <v>91</v>
      </c>
      <c r="B95" t="s">
        <v>2230</v>
      </c>
    </row>
    <row r="96" spans="1:2" x14ac:dyDescent="0.2">
      <c r="A96" t="s">
        <v>2231</v>
      </c>
      <c r="B96" t="s">
        <v>2232</v>
      </c>
    </row>
    <row r="97" spans="1:2" x14ac:dyDescent="0.2">
      <c r="A97" t="s">
        <v>93</v>
      </c>
      <c r="B97" t="s">
        <v>2233</v>
      </c>
    </row>
    <row r="98" spans="1:2" x14ac:dyDescent="0.2">
      <c r="A98" t="s">
        <v>2234</v>
      </c>
      <c r="B98" t="s">
        <v>2235</v>
      </c>
    </row>
    <row r="99" spans="1:2" x14ac:dyDescent="0.2">
      <c r="A99" t="s">
        <v>2236</v>
      </c>
      <c r="B99" t="s">
        <v>2237</v>
      </c>
    </row>
    <row r="100" spans="1:2" x14ac:dyDescent="0.2">
      <c r="A100" t="s">
        <v>96</v>
      </c>
      <c r="B100" t="s">
        <v>2238</v>
      </c>
    </row>
    <row r="101" spans="1:2" x14ac:dyDescent="0.2">
      <c r="A101" t="s">
        <v>97</v>
      </c>
      <c r="B101" t="s">
        <v>2239</v>
      </c>
    </row>
    <row r="102" spans="1:2" x14ac:dyDescent="0.2">
      <c r="A102" t="s">
        <v>2240</v>
      </c>
      <c r="B102" t="s">
        <v>2241</v>
      </c>
    </row>
    <row r="103" spans="1:2" x14ac:dyDescent="0.2">
      <c r="A103" t="s">
        <v>99</v>
      </c>
      <c r="B103" t="s">
        <v>2242</v>
      </c>
    </row>
    <row r="104" spans="1:2" x14ac:dyDescent="0.2">
      <c r="A104" t="s">
        <v>2243</v>
      </c>
      <c r="B104" t="s">
        <v>2244</v>
      </c>
    </row>
    <row r="105" spans="1:2" x14ac:dyDescent="0.2">
      <c r="A105" t="s">
        <v>2245</v>
      </c>
      <c r="B105" t="s">
        <v>2246</v>
      </c>
    </row>
    <row r="106" spans="1:2" x14ac:dyDescent="0.2">
      <c r="A106" t="s">
        <v>102</v>
      </c>
      <c r="B106" t="s">
        <v>2247</v>
      </c>
    </row>
    <row r="107" spans="1:2" x14ac:dyDescent="0.2">
      <c r="A107" t="s">
        <v>2248</v>
      </c>
      <c r="B107" t="s">
        <v>2249</v>
      </c>
    </row>
    <row r="108" spans="1:2" x14ac:dyDescent="0.2">
      <c r="A108" t="s">
        <v>104</v>
      </c>
      <c r="B108" t="s">
        <v>2250</v>
      </c>
    </row>
    <row r="109" spans="1:2" x14ac:dyDescent="0.2">
      <c r="A109" t="s">
        <v>105</v>
      </c>
      <c r="B109" t="s">
        <v>2251</v>
      </c>
    </row>
    <row r="110" spans="1:2" x14ac:dyDescent="0.2">
      <c r="A110" t="s">
        <v>2252</v>
      </c>
      <c r="B110" t="s">
        <v>2253</v>
      </c>
    </row>
    <row r="111" spans="1:2" x14ac:dyDescent="0.2">
      <c r="A111" t="s">
        <v>107</v>
      </c>
      <c r="B111" t="s">
        <v>2254</v>
      </c>
    </row>
    <row r="112" spans="1:2" x14ac:dyDescent="0.2">
      <c r="A112" t="s">
        <v>2255</v>
      </c>
      <c r="B112" t="s">
        <v>2256</v>
      </c>
    </row>
    <row r="113" spans="1:2" x14ac:dyDescent="0.2">
      <c r="A113" t="s">
        <v>2257</v>
      </c>
      <c r="B113" t="s">
        <v>2258</v>
      </c>
    </row>
    <row r="114" spans="1:2" x14ac:dyDescent="0.2">
      <c r="A114" t="s">
        <v>110</v>
      </c>
      <c r="B114" t="s">
        <v>2259</v>
      </c>
    </row>
    <row r="115" spans="1:2" x14ac:dyDescent="0.2">
      <c r="A115" t="s">
        <v>2260</v>
      </c>
      <c r="B115" t="s">
        <v>2261</v>
      </c>
    </row>
    <row r="116" spans="1:2" x14ac:dyDescent="0.2">
      <c r="A116" t="s">
        <v>2262</v>
      </c>
      <c r="B116" t="s">
        <v>2263</v>
      </c>
    </row>
    <row r="117" spans="1:2" x14ac:dyDescent="0.2">
      <c r="A117" t="s">
        <v>113</v>
      </c>
      <c r="B117" t="s">
        <v>2264</v>
      </c>
    </row>
    <row r="118" spans="1:2" x14ac:dyDescent="0.2">
      <c r="A118" t="s">
        <v>2265</v>
      </c>
      <c r="B118" t="s">
        <v>2266</v>
      </c>
    </row>
    <row r="119" spans="1:2" x14ac:dyDescent="0.2">
      <c r="A119" t="s">
        <v>115</v>
      </c>
      <c r="B119" t="s">
        <v>2267</v>
      </c>
    </row>
    <row r="120" spans="1:2" x14ac:dyDescent="0.2">
      <c r="A120" t="s">
        <v>116</v>
      </c>
      <c r="B120" t="s">
        <v>2268</v>
      </c>
    </row>
    <row r="121" spans="1:2" x14ac:dyDescent="0.2">
      <c r="A121" t="s">
        <v>2269</v>
      </c>
      <c r="B121" t="s">
        <v>2270</v>
      </c>
    </row>
    <row r="122" spans="1:2" x14ac:dyDescent="0.2">
      <c r="A122" t="s">
        <v>118</v>
      </c>
      <c r="B122" t="s">
        <v>2271</v>
      </c>
    </row>
    <row r="123" spans="1:2" x14ac:dyDescent="0.2">
      <c r="A123" t="s">
        <v>119</v>
      </c>
      <c r="B123" t="s">
        <v>2272</v>
      </c>
    </row>
    <row r="124" spans="1:2" x14ac:dyDescent="0.2">
      <c r="A124" t="s">
        <v>2273</v>
      </c>
      <c r="B124" t="s">
        <v>2274</v>
      </c>
    </row>
    <row r="125" spans="1:2" x14ac:dyDescent="0.2">
      <c r="A125" t="s">
        <v>121</v>
      </c>
      <c r="B125" t="s">
        <v>2275</v>
      </c>
    </row>
    <row r="126" spans="1:2" x14ac:dyDescent="0.2">
      <c r="A126" t="s">
        <v>2276</v>
      </c>
      <c r="B126" t="s">
        <v>2277</v>
      </c>
    </row>
    <row r="127" spans="1:2" x14ac:dyDescent="0.2">
      <c r="A127" t="s">
        <v>2278</v>
      </c>
      <c r="B127" t="s">
        <v>2279</v>
      </c>
    </row>
    <row r="128" spans="1:2" x14ac:dyDescent="0.2">
      <c r="A128" t="s">
        <v>124</v>
      </c>
      <c r="B128" t="s">
        <v>2280</v>
      </c>
    </row>
    <row r="129" spans="1:2" x14ac:dyDescent="0.2">
      <c r="A129" t="s">
        <v>2281</v>
      </c>
      <c r="B129" t="s">
        <v>2282</v>
      </c>
    </row>
    <row r="130" spans="1:2" x14ac:dyDescent="0.2">
      <c r="A130" t="s">
        <v>2283</v>
      </c>
      <c r="B130" t="s">
        <v>2284</v>
      </c>
    </row>
    <row r="131" spans="1:2" x14ac:dyDescent="0.2">
      <c r="A131" t="s">
        <v>127</v>
      </c>
      <c r="B131" t="s">
        <v>2285</v>
      </c>
    </row>
    <row r="132" spans="1:2" x14ac:dyDescent="0.2">
      <c r="A132" t="s">
        <v>2286</v>
      </c>
      <c r="B132" t="s">
        <v>2287</v>
      </c>
    </row>
    <row r="133" spans="1:2" x14ac:dyDescent="0.2">
      <c r="A133" t="s">
        <v>2288</v>
      </c>
      <c r="B133" t="s">
        <v>2289</v>
      </c>
    </row>
    <row r="134" spans="1:2" x14ac:dyDescent="0.2">
      <c r="A134" t="s">
        <v>130</v>
      </c>
      <c r="B134" t="s">
        <v>2290</v>
      </c>
    </row>
    <row r="135" spans="1:2" x14ac:dyDescent="0.2">
      <c r="A135" t="s">
        <v>2291</v>
      </c>
      <c r="B135" t="s">
        <v>2292</v>
      </c>
    </row>
    <row r="136" spans="1:2" x14ac:dyDescent="0.2">
      <c r="A136" t="s">
        <v>132</v>
      </c>
      <c r="B136" t="s">
        <v>2293</v>
      </c>
    </row>
    <row r="137" spans="1:2" x14ac:dyDescent="0.2">
      <c r="A137" t="s">
        <v>133</v>
      </c>
      <c r="B137" t="s">
        <v>2294</v>
      </c>
    </row>
    <row r="138" spans="1:2" x14ac:dyDescent="0.2">
      <c r="A138" t="s">
        <v>2295</v>
      </c>
      <c r="B138" t="s">
        <v>2296</v>
      </c>
    </row>
    <row r="139" spans="1:2" x14ac:dyDescent="0.2">
      <c r="A139" t="s">
        <v>135</v>
      </c>
      <c r="B139" t="s">
        <v>2297</v>
      </c>
    </row>
    <row r="140" spans="1:2" x14ac:dyDescent="0.2">
      <c r="A140" t="s">
        <v>136</v>
      </c>
      <c r="B140" t="s">
        <v>2298</v>
      </c>
    </row>
    <row r="141" spans="1:2" x14ac:dyDescent="0.2">
      <c r="A141" t="s">
        <v>2299</v>
      </c>
      <c r="B141" t="s">
        <v>2300</v>
      </c>
    </row>
    <row r="142" spans="1:2" x14ac:dyDescent="0.2">
      <c r="A142" t="s">
        <v>138</v>
      </c>
      <c r="B142" t="s">
        <v>2301</v>
      </c>
    </row>
    <row r="143" spans="1:2" x14ac:dyDescent="0.2">
      <c r="A143" t="s">
        <v>2302</v>
      </c>
      <c r="B143" t="s">
        <v>2303</v>
      </c>
    </row>
    <row r="144" spans="1:2" x14ac:dyDescent="0.2">
      <c r="A144" t="s">
        <v>2304</v>
      </c>
      <c r="B144" t="s">
        <v>2305</v>
      </c>
    </row>
    <row r="145" spans="1:2" x14ac:dyDescent="0.2">
      <c r="A145" t="s">
        <v>141</v>
      </c>
      <c r="B145" t="s">
        <v>2306</v>
      </c>
    </row>
    <row r="146" spans="1:2" x14ac:dyDescent="0.2">
      <c r="A146" t="s">
        <v>2307</v>
      </c>
      <c r="B146" t="s">
        <v>2308</v>
      </c>
    </row>
    <row r="147" spans="1:2" x14ac:dyDescent="0.2">
      <c r="A147" t="s">
        <v>143</v>
      </c>
      <c r="B147" t="s">
        <v>2309</v>
      </c>
    </row>
    <row r="148" spans="1:2" x14ac:dyDescent="0.2">
      <c r="A148" t="s">
        <v>144</v>
      </c>
      <c r="B148" t="s">
        <v>2310</v>
      </c>
    </row>
    <row r="149" spans="1:2" x14ac:dyDescent="0.2">
      <c r="A149" t="s">
        <v>2311</v>
      </c>
      <c r="B149" t="s">
        <v>2312</v>
      </c>
    </row>
    <row r="150" spans="1:2" x14ac:dyDescent="0.2">
      <c r="A150" t="s">
        <v>145</v>
      </c>
      <c r="B150" t="s">
        <v>2313</v>
      </c>
    </row>
    <row r="151" spans="1:2" x14ac:dyDescent="0.2">
      <c r="A151" t="s">
        <v>2314</v>
      </c>
      <c r="B151" t="s">
        <v>2315</v>
      </c>
    </row>
    <row r="152" spans="1:2" x14ac:dyDescent="0.2">
      <c r="A152" t="s">
        <v>2316</v>
      </c>
      <c r="B152" t="s">
        <v>2317</v>
      </c>
    </row>
    <row r="153" spans="1:2" x14ac:dyDescent="0.2">
      <c r="A153" t="s">
        <v>148</v>
      </c>
      <c r="B153" t="s">
        <v>2318</v>
      </c>
    </row>
    <row r="154" spans="1:2" x14ac:dyDescent="0.2">
      <c r="A154" t="s">
        <v>2319</v>
      </c>
      <c r="B154" t="s">
        <v>2320</v>
      </c>
    </row>
    <row r="155" spans="1:2" x14ac:dyDescent="0.2">
      <c r="A155" t="s">
        <v>151</v>
      </c>
      <c r="B155" t="s">
        <v>2321</v>
      </c>
    </row>
    <row r="156" spans="1:2" x14ac:dyDescent="0.2">
      <c r="A156" t="s">
        <v>2322</v>
      </c>
      <c r="B156" t="s">
        <v>2323</v>
      </c>
    </row>
    <row r="157" spans="1:2" x14ac:dyDescent="0.2">
      <c r="A157" t="s">
        <v>153</v>
      </c>
      <c r="B157" t="s">
        <v>2324</v>
      </c>
    </row>
    <row r="158" spans="1:2" x14ac:dyDescent="0.2">
      <c r="A158" t="s">
        <v>154</v>
      </c>
      <c r="B158" t="s">
        <v>2325</v>
      </c>
    </row>
    <row r="159" spans="1:2" x14ac:dyDescent="0.2">
      <c r="A159" t="s">
        <v>2326</v>
      </c>
      <c r="B159" t="s">
        <v>2327</v>
      </c>
    </row>
    <row r="160" spans="1:2" x14ac:dyDescent="0.2">
      <c r="A160" t="s">
        <v>155</v>
      </c>
      <c r="B160" t="s">
        <v>2328</v>
      </c>
    </row>
    <row r="161" spans="1:2" x14ac:dyDescent="0.2">
      <c r="A161" t="s">
        <v>2329</v>
      </c>
      <c r="B161" t="s">
        <v>2330</v>
      </c>
    </row>
    <row r="162" spans="1:2" x14ac:dyDescent="0.2">
      <c r="A162" t="s">
        <v>2331</v>
      </c>
      <c r="B162" t="s">
        <v>2332</v>
      </c>
    </row>
    <row r="163" spans="1:2" x14ac:dyDescent="0.2">
      <c r="A163" t="s">
        <v>158</v>
      </c>
      <c r="B163" t="s">
        <v>2333</v>
      </c>
    </row>
    <row r="164" spans="1:2" x14ac:dyDescent="0.2">
      <c r="A164" t="s">
        <v>2334</v>
      </c>
      <c r="B164" t="s">
        <v>2335</v>
      </c>
    </row>
    <row r="165" spans="1:2" x14ac:dyDescent="0.2">
      <c r="A165" t="s">
        <v>2336</v>
      </c>
      <c r="B165" t="s">
        <v>2337</v>
      </c>
    </row>
    <row r="166" spans="1:2" x14ac:dyDescent="0.2">
      <c r="A166" t="s">
        <v>161</v>
      </c>
      <c r="B166" t="s">
        <v>2338</v>
      </c>
    </row>
    <row r="167" spans="1:2" x14ac:dyDescent="0.2">
      <c r="A167" t="s">
        <v>2339</v>
      </c>
      <c r="B167" t="s">
        <v>2340</v>
      </c>
    </row>
    <row r="168" spans="1:2" x14ac:dyDescent="0.2">
      <c r="A168" t="s">
        <v>2341</v>
      </c>
      <c r="B168" t="s">
        <v>2342</v>
      </c>
    </row>
    <row r="169" spans="1:2" x14ac:dyDescent="0.2">
      <c r="A169" t="s">
        <v>164</v>
      </c>
      <c r="B169" t="s">
        <v>2343</v>
      </c>
    </row>
    <row r="170" spans="1:2" x14ac:dyDescent="0.2">
      <c r="A170" t="s">
        <v>2344</v>
      </c>
      <c r="B170" t="s">
        <v>2345</v>
      </c>
    </row>
    <row r="171" spans="1:2" x14ac:dyDescent="0.2">
      <c r="A171" t="s">
        <v>166</v>
      </c>
      <c r="B171" t="s">
        <v>2346</v>
      </c>
    </row>
    <row r="172" spans="1:2" x14ac:dyDescent="0.2">
      <c r="A172" t="s">
        <v>167</v>
      </c>
      <c r="B172" t="s">
        <v>2347</v>
      </c>
    </row>
    <row r="173" spans="1:2" x14ac:dyDescent="0.2">
      <c r="A173" t="s">
        <v>2348</v>
      </c>
      <c r="B173" t="s">
        <v>2349</v>
      </c>
    </row>
    <row r="174" spans="1:2" x14ac:dyDescent="0.2">
      <c r="A174" t="s">
        <v>169</v>
      </c>
      <c r="B174" t="s">
        <v>2350</v>
      </c>
    </row>
    <row r="175" spans="1:2" x14ac:dyDescent="0.2">
      <c r="A175" t="s">
        <v>170</v>
      </c>
      <c r="B175" t="s">
        <v>2351</v>
      </c>
    </row>
    <row r="176" spans="1:2" x14ac:dyDescent="0.2">
      <c r="A176" t="s">
        <v>2352</v>
      </c>
      <c r="B176" t="s">
        <v>2353</v>
      </c>
    </row>
    <row r="177" spans="1:2" x14ac:dyDescent="0.2">
      <c r="A177" t="s">
        <v>172</v>
      </c>
      <c r="B177" t="s">
        <v>2354</v>
      </c>
    </row>
    <row r="178" spans="1:2" x14ac:dyDescent="0.2">
      <c r="A178" t="s">
        <v>2355</v>
      </c>
      <c r="B178" t="s">
        <v>2356</v>
      </c>
    </row>
    <row r="179" spans="1:2" x14ac:dyDescent="0.2">
      <c r="A179" t="s">
        <v>2357</v>
      </c>
      <c r="B179" t="s">
        <v>2358</v>
      </c>
    </row>
    <row r="180" spans="1:2" x14ac:dyDescent="0.2">
      <c r="A180" t="s">
        <v>175</v>
      </c>
      <c r="B180" t="s">
        <v>2359</v>
      </c>
    </row>
    <row r="181" spans="1:2" x14ac:dyDescent="0.2">
      <c r="A181" t="s">
        <v>2360</v>
      </c>
      <c r="B181" t="s">
        <v>2361</v>
      </c>
    </row>
    <row r="182" spans="1:2" x14ac:dyDescent="0.2">
      <c r="A182" t="s">
        <v>2362</v>
      </c>
      <c r="B182" t="s">
        <v>2363</v>
      </c>
    </row>
    <row r="183" spans="1:2" x14ac:dyDescent="0.2">
      <c r="A183" t="s">
        <v>178</v>
      </c>
      <c r="B183" t="s">
        <v>2364</v>
      </c>
    </row>
    <row r="184" spans="1:2" x14ac:dyDescent="0.2">
      <c r="A184" t="s">
        <v>2365</v>
      </c>
      <c r="B184" t="s">
        <v>2366</v>
      </c>
    </row>
    <row r="185" spans="1:2" x14ac:dyDescent="0.2">
      <c r="A185" t="s">
        <v>180</v>
      </c>
      <c r="B185" t="s">
        <v>2367</v>
      </c>
    </row>
    <row r="186" spans="1:2" x14ac:dyDescent="0.2">
      <c r="A186" t="s">
        <v>181</v>
      </c>
      <c r="B186" t="s">
        <v>2368</v>
      </c>
    </row>
    <row r="187" spans="1:2" x14ac:dyDescent="0.2">
      <c r="A187" t="s">
        <v>2369</v>
      </c>
      <c r="B187" t="s">
        <v>2370</v>
      </c>
    </row>
    <row r="188" spans="1:2" x14ac:dyDescent="0.2">
      <c r="A188" t="s">
        <v>183</v>
      </c>
      <c r="B188" t="s">
        <v>2371</v>
      </c>
    </row>
    <row r="189" spans="1:2" x14ac:dyDescent="0.2">
      <c r="A189" t="s">
        <v>2372</v>
      </c>
      <c r="B189" t="s">
        <v>2373</v>
      </c>
    </row>
    <row r="190" spans="1:2" x14ac:dyDescent="0.2">
      <c r="A190" t="s">
        <v>2374</v>
      </c>
      <c r="B190" t="s">
        <v>2375</v>
      </c>
    </row>
    <row r="191" spans="1:2" x14ac:dyDescent="0.2">
      <c r="A191" t="s">
        <v>186</v>
      </c>
      <c r="B191" t="s">
        <v>2376</v>
      </c>
    </row>
    <row r="192" spans="1:2" x14ac:dyDescent="0.2">
      <c r="A192" t="s">
        <v>2377</v>
      </c>
      <c r="B192" t="s">
        <v>2378</v>
      </c>
    </row>
    <row r="193" spans="1:2" x14ac:dyDescent="0.2">
      <c r="A193" t="s">
        <v>2379</v>
      </c>
      <c r="B193" t="s">
        <v>2380</v>
      </c>
    </row>
    <row r="194" spans="1:2" x14ac:dyDescent="0.2">
      <c r="A194" t="s">
        <v>189</v>
      </c>
      <c r="B194" t="s">
        <v>2381</v>
      </c>
    </row>
    <row r="195" spans="1:2" x14ac:dyDescent="0.2">
      <c r="A195" t="s">
        <v>2382</v>
      </c>
      <c r="B195" t="s">
        <v>2383</v>
      </c>
    </row>
    <row r="196" spans="1:2" x14ac:dyDescent="0.2">
      <c r="A196" t="s">
        <v>191</v>
      </c>
      <c r="B196" t="s">
        <v>2384</v>
      </c>
    </row>
    <row r="197" spans="1:2" x14ac:dyDescent="0.2">
      <c r="A197" t="s">
        <v>192</v>
      </c>
      <c r="B197" t="s">
        <v>2385</v>
      </c>
    </row>
    <row r="198" spans="1:2" x14ac:dyDescent="0.2">
      <c r="A198" t="s">
        <v>2386</v>
      </c>
      <c r="B198" t="s">
        <v>2387</v>
      </c>
    </row>
    <row r="199" spans="1:2" x14ac:dyDescent="0.2">
      <c r="A199" t="s">
        <v>194</v>
      </c>
      <c r="B199" t="s">
        <v>2388</v>
      </c>
    </row>
    <row r="200" spans="1:2" x14ac:dyDescent="0.2">
      <c r="A200" t="s">
        <v>2389</v>
      </c>
      <c r="B200" t="s">
        <v>2390</v>
      </c>
    </row>
    <row r="201" spans="1:2" x14ac:dyDescent="0.2">
      <c r="A201" t="s">
        <v>2391</v>
      </c>
      <c r="B201" t="s">
        <v>2392</v>
      </c>
    </row>
    <row r="202" spans="1:2" x14ac:dyDescent="0.2">
      <c r="A202" t="s">
        <v>197</v>
      </c>
      <c r="B202" t="s">
        <v>2393</v>
      </c>
    </row>
    <row r="203" spans="1:2" x14ac:dyDescent="0.2">
      <c r="A203" t="s">
        <v>2394</v>
      </c>
      <c r="B203" t="s">
        <v>2395</v>
      </c>
    </row>
    <row r="204" spans="1:2" x14ac:dyDescent="0.2">
      <c r="A204" t="s">
        <v>2396</v>
      </c>
      <c r="B204" t="s">
        <v>2397</v>
      </c>
    </row>
    <row r="205" spans="1:2" x14ac:dyDescent="0.2">
      <c r="A205" t="s">
        <v>200</v>
      </c>
      <c r="B205" t="s">
        <v>2398</v>
      </c>
    </row>
    <row r="206" spans="1:2" x14ac:dyDescent="0.2">
      <c r="A206" t="s">
        <v>2399</v>
      </c>
      <c r="B206" t="s">
        <v>2400</v>
      </c>
    </row>
    <row r="207" spans="1:2" x14ac:dyDescent="0.2">
      <c r="A207" t="s">
        <v>202</v>
      </c>
      <c r="B207" t="s">
        <v>2401</v>
      </c>
    </row>
    <row r="208" spans="1:2" x14ac:dyDescent="0.2">
      <c r="A208" t="s">
        <v>203</v>
      </c>
      <c r="B208" t="s">
        <v>2402</v>
      </c>
    </row>
    <row r="209" spans="1:2" x14ac:dyDescent="0.2">
      <c r="A209" t="s">
        <v>2403</v>
      </c>
      <c r="B209" t="s">
        <v>2404</v>
      </c>
    </row>
    <row r="210" spans="1:2" x14ac:dyDescent="0.2">
      <c r="A210" t="s">
        <v>205</v>
      </c>
      <c r="B210" t="s">
        <v>2405</v>
      </c>
    </row>
    <row r="211" spans="1:2" x14ac:dyDescent="0.2">
      <c r="A211" t="s">
        <v>2406</v>
      </c>
      <c r="B211" t="s">
        <v>2407</v>
      </c>
    </row>
    <row r="212" spans="1:2" x14ac:dyDescent="0.2">
      <c r="A212" t="s">
        <v>2408</v>
      </c>
      <c r="B212" t="s">
        <v>2409</v>
      </c>
    </row>
    <row r="213" spans="1:2" x14ac:dyDescent="0.2">
      <c r="A213" t="s">
        <v>2410</v>
      </c>
      <c r="B213" t="s">
        <v>2411</v>
      </c>
    </row>
    <row r="214" spans="1:2" x14ac:dyDescent="0.2">
      <c r="A214" t="s">
        <v>2412</v>
      </c>
      <c r="B214" t="s">
        <v>2413</v>
      </c>
    </row>
    <row r="215" spans="1:2" x14ac:dyDescent="0.2">
      <c r="A215" t="s">
        <v>209</v>
      </c>
      <c r="B215" t="s">
        <v>2414</v>
      </c>
    </row>
    <row r="216" spans="1:2" x14ac:dyDescent="0.2">
      <c r="A216" t="s">
        <v>210</v>
      </c>
      <c r="B216" t="s">
        <v>2415</v>
      </c>
    </row>
    <row r="217" spans="1:2" x14ac:dyDescent="0.2">
      <c r="A217" t="s">
        <v>2416</v>
      </c>
      <c r="B217" t="s">
        <v>2417</v>
      </c>
    </row>
    <row r="218" spans="1:2" x14ac:dyDescent="0.2">
      <c r="A218" t="s">
        <v>212</v>
      </c>
      <c r="B218" t="s">
        <v>2418</v>
      </c>
    </row>
    <row r="219" spans="1:2" x14ac:dyDescent="0.2">
      <c r="A219" t="s">
        <v>213</v>
      </c>
      <c r="B219" t="s">
        <v>2419</v>
      </c>
    </row>
    <row r="220" spans="1:2" x14ac:dyDescent="0.2">
      <c r="A220" t="s">
        <v>2420</v>
      </c>
      <c r="B220" t="s">
        <v>2421</v>
      </c>
    </row>
    <row r="221" spans="1:2" x14ac:dyDescent="0.2">
      <c r="A221" t="s">
        <v>214</v>
      </c>
      <c r="B221" t="s">
        <v>2422</v>
      </c>
    </row>
    <row r="222" spans="1:2" x14ac:dyDescent="0.2">
      <c r="A222" t="s">
        <v>2423</v>
      </c>
      <c r="B222" t="s">
        <v>2424</v>
      </c>
    </row>
    <row r="223" spans="1:2" x14ac:dyDescent="0.2">
      <c r="A223" t="s">
        <v>2425</v>
      </c>
      <c r="B223" t="s">
        <v>2426</v>
      </c>
    </row>
    <row r="224" spans="1:2" x14ac:dyDescent="0.2">
      <c r="A224" t="s">
        <v>217</v>
      </c>
      <c r="B224" t="s">
        <v>2427</v>
      </c>
    </row>
    <row r="225" spans="1:2" x14ac:dyDescent="0.2">
      <c r="A225" t="s">
        <v>2428</v>
      </c>
      <c r="B225" t="s">
        <v>2429</v>
      </c>
    </row>
    <row r="226" spans="1:2" x14ac:dyDescent="0.2">
      <c r="A226" t="s">
        <v>2430</v>
      </c>
      <c r="B226" t="s">
        <v>2431</v>
      </c>
    </row>
    <row r="227" spans="1:2" x14ac:dyDescent="0.2">
      <c r="A227" t="s">
        <v>220</v>
      </c>
      <c r="B227" t="s">
        <v>2432</v>
      </c>
    </row>
    <row r="228" spans="1:2" x14ac:dyDescent="0.2">
      <c r="A228" t="s">
        <v>2433</v>
      </c>
      <c r="B228" t="s">
        <v>2434</v>
      </c>
    </row>
    <row r="229" spans="1:2" x14ac:dyDescent="0.2">
      <c r="A229" t="s">
        <v>2435</v>
      </c>
      <c r="B229" t="s">
        <v>2436</v>
      </c>
    </row>
    <row r="230" spans="1:2" x14ac:dyDescent="0.2">
      <c r="A230" t="s">
        <v>223</v>
      </c>
      <c r="B230" t="s">
        <v>2437</v>
      </c>
    </row>
    <row r="231" spans="1:2" x14ac:dyDescent="0.2">
      <c r="A231" t="s">
        <v>2438</v>
      </c>
      <c r="B231" t="s">
        <v>2439</v>
      </c>
    </row>
    <row r="232" spans="1:2" x14ac:dyDescent="0.2">
      <c r="A232" t="s">
        <v>225</v>
      </c>
      <c r="B232" t="s">
        <v>2440</v>
      </c>
    </row>
    <row r="233" spans="1:2" x14ac:dyDescent="0.2">
      <c r="A233" t="s">
        <v>226</v>
      </c>
      <c r="B233" t="s">
        <v>2441</v>
      </c>
    </row>
    <row r="234" spans="1:2" x14ac:dyDescent="0.2">
      <c r="A234" t="s">
        <v>2442</v>
      </c>
      <c r="B234" t="s">
        <v>2443</v>
      </c>
    </row>
    <row r="235" spans="1:2" x14ac:dyDescent="0.2">
      <c r="A235" t="s">
        <v>228</v>
      </c>
      <c r="B235" t="s">
        <v>2444</v>
      </c>
    </row>
    <row r="236" spans="1:2" x14ac:dyDescent="0.2">
      <c r="A236" t="s">
        <v>2445</v>
      </c>
      <c r="B236" t="s">
        <v>2446</v>
      </c>
    </row>
    <row r="237" spans="1:2" x14ac:dyDescent="0.2">
      <c r="A237" t="s">
        <v>2447</v>
      </c>
      <c r="B237" t="s">
        <v>2448</v>
      </c>
    </row>
    <row r="238" spans="1:2" x14ac:dyDescent="0.2">
      <c r="A238" t="s">
        <v>231</v>
      </c>
      <c r="B238" t="s">
        <v>2449</v>
      </c>
    </row>
    <row r="239" spans="1:2" x14ac:dyDescent="0.2">
      <c r="A239" t="s">
        <v>2450</v>
      </c>
      <c r="B239" t="s">
        <v>2451</v>
      </c>
    </row>
    <row r="240" spans="1:2" x14ac:dyDescent="0.2">
      <c r="A240" t="s">
        <v>2452</v>
      </c>
      <c r="B240" t="s">
        <v>2453</v>
      </c>
    </row>
    <row r="241" spans="1:2" x14ac:dyDescent="0.2">
      <c r="A241" t="s">
        <v>234</v>
      </c>
      <c r="B241" t="s">
        <v>2454</v>
      </c>
    </row>
    <row r="242" spans="1:2" x14ac:dyDescent="0.2">
      <c r="A242" t="s">
        <v>2455</v>
      </c>
      <c r="B242" t="s">
        <v>2456</v>
      </c>
    </row>
    <row r="243" spans="1:2" x14ac:dyDescent="0.2">
      <c r="A243" t="s">
        <v>2457</v>
      </c>
      <c r="B243" t="s">
        <v>2458</v>
      </c>
    </row>
    <row r="244" spans="1:2" x14ac:dyDescent="0.2">
      <c r="A244" t="s">
        <v>237</v>
      </c>
      <c r="B244" t="s">
        <v>2459</v>
      </c>
    </row>
    <row r="245" spans="1:2" x14ac:dyDescent="0.2">
      <c r="A245" t="s">
        <v>2460</v>
      </c>
      <c r="B245" t="s">
        <v>2461</v>
      </c>
    </row>
    <row r="246" spans="1:2" x14ac:dyDescent="0.2">
      <c r="A246" t="s">
        <v>2462</v>
      </c>
      <c r="B246" t="s">
        <v>2463</v>
      </c>
    </row>
    <row r="247" spans="1:2" x14ac:dyDescent="0.2">
      <c r="A247" t="s">
        <v>240</v>
      </c>
      <c r="B247" t="s">
        <v>2464</v>
      </c>
    </row>
    <row r="248" spans="1:2" x14ac:dyDescent="0.2">
      <c r="A248" t="s">
        <v>2465</v>
      </c>
      <c r="B248" t="s">
        <v>2466</v>
      </c>
    </row>
    <row r="249" spans="1:2" x14ac:dyDescent="0.2">
      <c r="A249" t="s">
        <v>2467</v>
      </c>
      <c r="B249" t="s">
        <v>2468</v>
      </c>
    </row>
    <row r="250" spans="1:2" x14ac:dyDescent="0.2">
      <c r="A250" t="s">
        <v>241</v>
      </c>
      <c r="B250" t="s">
        <v>2469</v>
      </c>
    </row>
    <row r="251" spans="1:2" x14ac:dyDescent="0.2">
      <c r="A251" t="s">
        <v>2470</v>
      </c>
      <c r="B251" t="s">
        <v>2471</v>
      </c>
    </row>
    <row r="252" spans="1:2" x14ac:dyDescent="0.2">
      <c r="A252" t="s">
        <v>243</v>
      </c>
      <c r="B252" t="s">
        <v>2472</v>
      </c>
    </row>
    <row r="253" spans="1:2" x14ac:dyDescent="0.2">
      <c r="A253" t="s">
        <v>244</v>
      </c>
      <c r="B253" t="s">
        <v>2473</v>
      </c>
    </row>
    <row r="254" spans="1:2" x14ac:dyDescent="0.2">
      <c r="A254" t="s">
        <v>2474</v>
      </c>
      <c r="B254" t="s">
        <v>2475</v>
      </c>
    </row>
    <row r="255" spans="1:2" x14ac:dyDescent="0.2">
      <c r="A255" t="s">
        <v>246</v>
      </c>
      <c r="B255" t="s">
        <v>2476</v>
      </c>
    </row>
    <row r="256" spans="1:2" x14ac:dyDescent="0.2">
      <c r="A256" t="s">
        <v>2477</v>
      </c>
      <c r="B256" t="s">
        <v>2478</v>
      </c>
    </row>
    <row r="257" spans="1:2" x14ac:dyDescent="0.2">
      <c r="A257" t="s">
        <v>2479</v>
      </c>
      <c r="B257" t="s">
        <v>2480</v>
      </c>
    </row>
    <row r="258" spans="1:2" x14ac:dyDescent="0.2">
      <c r="A258" t="s">
        <v>249</v>
      </c>
      <c r="B258" t="s">
        <v>2481</v>
      </c>
    </row>
    <row r="259" spans="1:2" x14ac:dyDescent="0.2">
      <c r="A259" t="s">
        <v>2482</v>
      </c>
      <c r="B259" t="s">
        <v>2483</v>
      </c>
    </row>
    <row r="260" spans="1:2" x14ac:dyDescent="0.2">
      <c r="A260" t="s">
        <v>2484</v>
      </c>
      <c r="B260" t="s">
        <v>2485</v>
      </c>
    </row>
    <row r="261" spans="1:2" x14ac:dyDescent="0.2">
      <c r="A261" t="s">
        <v>252</v>
      </c>
      <c r="B261" t="s">
        <v>2486</v>
      </c>
    </row>
    <row r="262" spans="1:2" x14ac:dyDescent="0.2">
      <c r="A262" t="s">
        <v>2487</v>
      </c>
      <c r="B262" t="s">
        <v>2488</v>
      </c>
    </row>
    <row r="263" spans="1:2" x14ac:dyDescent="0.2">
      <c r="A263" t="s">
        <v>2489</v>
      </c>
      <c r="B263" t="s">
        <v>2490</v>
      </c>
    </row>
    <row r="264" spans="1:2" x14ac:dyDescent="0.2">
      <c r="A264" t="s">
        <v>255</v>
      </c>
      <c r="B264" t="s">
        <v>2491</v>
      </c>
    </row>
    <row r="265" spans="1:2" x14ac:dyDescent="0.2">
      <c r="A265" t="s">
        <v>2492</v>
      </c>
      <c r="B265" t="s">
        <v>2493</v>
      </c>
    </row>
    <row r="266" spans="1:2" x14ac:dyDescent="0.2">
      <c r="A266" t="s">
        <v>257</v>
      </c>
      <c r="B266" t="s">
        <v>2494</v>
      </c>
    </row>
    <row r="267" spans="1:2" x14ac:dyDescent="0.2">
      <c r="A267" t="s">
        <v>258</v>
      </c>
      <c r="B267" t="s">
        <v>2495</v>
      </c>
    </row>
    <row r="268" spans="1:2" x14ac:dyDescent="0.2">
      <c r="A268" t="s">
        <v>2496</v>
      </c>
      <c r="B268" t="s">
        <v>2497</v>
      </c>
    </row>
    <row r="269" spans="1:2" x14ac:dyDescent="0.2">
      <c r="A269" t="s">
        <v>260</v>
      </c>
      <c r="B269" t="s">
        <v>2498</v>
      </c>
    </row>
    <row r="270" spans="1:2" x14ac:dyDescent="0.2">
      <c r="A270" t="s">
        <v>261</v>
      </c>
      <c r="B270" t="s">
        <v>2499</v>
      </c>
    </row>
    <row r="271" spans="1:2" x14ac:dyDescent="0.2">
      <c r="A271" t="s">
        <v>2500</v>
      </c>
      <c r="B271" t="s">
        <v>2501</v>
      </c>
    </row>
    <row r="272" spans="1:2" x14ac:dyDescent="0.2">
      <c r="A272" t="s">
        <v>263</v>
      </c>
      <c r="B272" t="s">
        <v>2502</v>
      </c>
    </row>
    <row r="273" spans="1:2" x14ac:dyDescent="0.2">
      <c r="A273" t="s">
        <v>2503</v>
      </c>
      <c r="B273" t="s">
        <v>2504</v>
      </c>
    </row>
    <row r="274" spans="1:2" x14ac:dyDescent="0.2">
      <c r="A274" t="s">
        <v>2505</v>
      </c>
      <c r="B274" t="s">
        <v>2506</v>
      </c>
    </row>
    <row r="275" spans="1:2" x14ac:dyDescent="0.2">
      <c r="A275" t="s">
        <v>266</v>
      </c>
      <c r="B275" t="s">
        <v>2507</v>
      </c>
    </row>
    <row r="276" spans="1:2" x14ac:dyDescent="0.2">
      <c r="A276" t="s">
        <v>2508</v>
      </c>
      <c r="B276" t="s">
        <v>2509</v>
      </c>
    </row>
    <row r="277" spans="1:2" x14ac:dyDescent="0.2">
      <c r="A277" t="s">
        <v>2510</v>
      </c>
      <c r="B277" t="s">
        <v>2511</v>
      </c>
    </row>
    <row r="278" spans="1:2" x14ac:dyDescent="0.2">
      <c r="A278" t="s">
        <v>269</v>
      </c>
      <c r="B278" t="s">
        <v>2512</v>
      </c>
    </row>
    <row r="279" spans="1:2" x14ac:dyDescent="0.2">
      <c r="A279" t="s">
        <v>2513</v>
      </c>
      <c r="B279" t="s">
        <v>2514</v>
      </c>
    </row>
    <row r="280" spans="1:2" x14ac:dyDescent="0.2">
      <c r="A280" t="s">
        <v>2515</v>
      </c>
      <c r="B280" t="s">
        <v>2516</v>
      </c>
    </row>
    <row r="281" spans="1:2" x14ac:dyDescent="0.2">
      <c r="A281" t="s">
        <v>271</v>
      </c>
      <c r="B281" t="s">
        <v>2517</v>
      </c>
    </row>
    <row r="282" spans="1:2" x14ac:dyDescent="0.2">
      <c r="A282" t="s">
        <v>2518</v>
      </c>
      <c r="B282" t="s">
        <v>2519</v>
      </c>
    </row>
    <row r="283" spans="1:2" x14ac:dyDescent="0.2">
      <c r="A283" t="s">
        <v>273</v>
      </c>
      <c r="B283" t="s">
        <v>2520</v>
      </c>
    </row>
    <row r="284" spans="1:2" x14ac:dyDescent="0.2">
      <c r="A284" t="s">
        <v>2521</v>
      </c>
      <c r="B284" t="s">
        <v>2522</v>
      </c>
    </row>
    <row r="285" spans="1:2" x14ac:dyDescent="0.2">
      <c r="A285" t="s">
        <v>2523</v>
      </c>
      <c r="B285" t="s">
        <v>2524</v>
      </c>
    </row>
    <row r="286" spans="1:2" x14ac:dyDescent="0.2">
      <c r="A286" t="s">
        <v>276</v>
      </c>
      <c r="B286" t="s">
        <v>2525</v>
      </c>
    </row>
    <row r="287" spans="1:2" x14ac:dyDescent="0.2">
      <c r="A287" t="s">
        <v>2526</v>
      </c>
      <c r="B287" t="s">
        <v>2527</v>
      </c>
    </row>
    <row r="288" spans="1:2" x14ac:dyDescent="0.2">
      <c r="A288" t="s">
        <v>278</v>
      </c>
      <c r="B288" t="s">
        <v>2528</v>
      </c>
    </row>
    <row r="289" spans="1:2" x14ac:dyDescent="0.2">
      <c r="A289" t="s">
        <v>279</v>
      </c>
      <c r="B289" t="s">
        <v>2529</v>
      </c>
    </row>
    <row r="290" spans="1:2" x14ac:dyDescent="0.2">
      <c r="A290" t="s">
        <v>2530</v>
      </c>
      <c r="B290" t="s">
        <v>2531</v>
      </c>
    </row>
    <row r="291" spans="1:2" x14ac:dyDescent="0.2">
      <c r="A291" t="s">
        <v>281</v>
      </c>
      <c r="B291" t="s">
        <v>2532</v>
      </c>
    </row>
    <row r="292" spans="1:2" x14ac:dyDescent="0.2">
      <c r="A292" t="s">
        <v>2533</v>
      </c>
      <c r="B292" t="s">
        <v>2534</v>
      </c>
    </row>
    <row r="293" spans="1:2" x14ac:dyDescent="0.2">
      <c r="A293" t="s">
        <v>2535</v>
      </c>
      <c r="B293" t="s">
        <v>2536</v>
      </c>
    </row>
    <row r="294" spans="1:2" x14ac:dyDescent="0.2">
      <c r="A294" t="s">
        <v>2537</v>
      </c>
      <c r="B294" t="s">
        <v>2538</v>
      </c>
    </row>
    <row r="295" spans="1:2" x14ac:dyDescent="0.2">
      <c r="A295" t="s">
        <v>2539</v>
      </c>
      <c r="B295" t="s">
        <v>2540</v>
      </c>
    </row>
    <row r="296" spans="1:2" x14ac:dyDescent="0.2">
      <c r="A296" t="s">
        <v>2541</v>
      </c>
      <c r="B296" t="s">
        <v>2542</v>
      </c>
    </row>
    <row r="297" spans="1:2" x14ac:dyDescent="0.2">
      <c r="A297" t="s">
        <v>285</v>
      </c>
      <c r="B297" t="s">
        <v>2543</v>
      </c>
    </row>
    <row r="298" spans="1:2" x14ac:dyDescent="0.2">
      <c r="A298" t="s">
        <v>2544</v>
      </c>
      <c r="B298" t="s">
        <v>2545</v>
      </c>
    </row>
    <row r="299" spans="1:2" x14ac:dyDescent="0.2">
      <c r="A299" t="s">
        <v>287</v>
      </c>
      <c r="B299" t="s">
        <v>2546</v>
      </c>
    </row>
    <row r="300" spans="1:2" x14ac:dyDescent="0.2">
      <c r="A300" t="s">
        <v>288</v>
      </c>
      <c r="B300" t="s">
        <v>2547</v>
      </c>
    </row>
    <row r="301" spans="1:2" x14ac:dyDescent="0.2">
      <c r="A301" t="s">
        <v>2548</v>
      </c>
      <c r="B301" t="s">
        <v>2549</v>
      </c>
    </row>
    <row r="302" spans="1:2" x14ac:dyDescent="0.2">
      <c r="A302" t="s">
        <v>290</v>
      </c>
      <c r="B302" t="s">
        <v>2550</v>
      </c>
    </row>
    <row r="303" spans="1:2" x14ac:dyDescent="0.2">
      <c r="A303" t="s">
        <v>2551</v>
      </c>
      <c r="B303" t="s">
        <v>2552</v>
      </c>
    </row>
    <row r="304" spans="1:2" x14ac:dyDescent="0.2">
      <c r="A304" t="s">
        <v>2553</v>
      </c>
      <c r="B304" t="s">
        <v>2554</v>
      </c>
    </row>
    <row r="305" spans="1:2" x14ac:dyDescent="0.2">
      <c r="A305" t="s">
        <v>293</v>
      </c>
      <c r="B305" t="s">
        <v>2555</v>
      </c>
    </row>
    <row r="306" spans="1:2" x14ac:dyDescent="0.2">
      <c r="A306" t="s">
        <v>2556</v>
      </c>
      <c r="B306" t="s">
        <v>2557</v>
      </c>
    </row>
    <row r="307" spans="1:2" x14ac:dyDescent="0.2">
      <c r="A307" t="s">
        <v>295</v>
      </c>
      <c r="B307" t="s">
        <v>2558</v>
      </c>
    </row>
    <row r="308" spans="1:2" x14ac:dyDescent="0.2">
      <c r="A308" t="s">
        <v>296</v>
      </c>
      <c r="B308" t="s">
        <v>2559</v>
      </c>
    </row>
    <row r="309" spans="1:2" x14ac:dyDescent="0.2">
      <c r="A309" t="s">
        <v>2560</v>
      </c>
      <c r="B309" t="s">
        <v>2561</v>
      </c>
    </row>
    <row r="310" spans="1:2" x14ac:dyDescent="0.2">
      <c r="A310" t="s">
        <v>298</v>
      </c>
      <c r="B310" t="s">
        <v>2562</v>
      </c>
    </row>
    <row r="311" spans="1:2" x14ac:dyDescent="0.2">
      <c r="A311" t="s">
        <v>2563</v>
      </c>
      <c r="B311" t="s">
        <v>2564</v>
      </c>
    </row>
    <row r="312" spans="1:2" x14ac:dyDescent="0.2">
      <c r="A312" t="s">
        <v>2565</v>
      </c>
      <c r="B312" t="s">
        <v>2566</v>
      </c>
    </row>
    <row r="313" spans="1:2" x14ac:dyDescent="0.2">
      <c r="A313" t="s">
        <v>301</v>
      </c>
      <c r="B313" t="s">
        <v>2567</v>
      </c>
    </row>
    <row r="314" spans="1:2" x14ac:dyDescent="0.2">
      <c r="A314" t="s">
        <v>2568</v>
      </c>
      <c r="B314" t="s">
        <v>2569</v>
      </c>
    </row>
    <row r="315" spans="1:2" x14ac:dyDescent="0.2">
      <c r="A315" t="s">
        <v>2570</v>
      </c>
      <c r="B315" t="s">
        <v>2571</v>
      </c>
    </row>
    <row r="316" spans="1:2" x14ac:dyDescent="0.2">
      <c r="A316" t="s">
        <v>303</v>
      </c>
      <c r="B316" t="s">
        <v>2572</v>
      </c>
    </row>
    <row r="317" spans="1:2" x14ac:dyDescent="0.2">
      <c r="A317" t="s">
        <v>2573</v>
      </c>
      <c r="B317" t="s">
        <v>2574</v>
      </c>
    </row>
    <row r="318" spans="1:2" x14ac:dyDescent="0.2">
      <c r="A318" t="s">
        <v>2575</v>
      </c>
      <c r="B318" t="s">
        <v>2576</v>
      </c>
    </row>
    <row r="319" spans="1:2" x14ac:dyDescent="0.2">
      <c r="A319" t="s">
        <v>2577</v>
      </c>
      <c r="B319" t="s">
        <v>2578</v>
      </c>
    </row>
    <row r="320" spans="1:2" x14ac:dyDescent="0.2">
      <c r="A320" t="s">
        <v>306</v>
      </c>
      <c r="B320" t="s">
        <v>2579</v>
      </c>
    </row>
    <row r="321" spans="1:2" x14ac:dyDescent="0.2">
      <c r="A321" t="s">
        <v>307</v>
      </c>
      <c r="B321" t="s">
        <v>2580</v>
      </c>
    </row>
    <row r="322" spans="1:2" x14ac:dyDescent="0.2">
      <c r="A322" t="s">
        <v>308</v>
      </c>
      <c r="B322" t="s">
        <v>2581</v>
      </c>
    </row>
    <row r="323" spans="1:2" x14ac:dyDescent="0.2">
      <c r="A323" t="s">
        <v>309</v>
      </c>
      <c r="B323" t="s">
        <v>2582</v>
      </c>
    </row>
    <row r="324" spans="1:2" x14ac:dyDescent="0.2">
      <c r="A324" t="s">
        <v>2583</v>
      </c>
      <c r="B324" t="s">
        <v>2584</v>
      </c>
    </row>
    <row r="325" spans="1:2" x14ac:dyDescent="0.2">
      <c r="A325" t="s">
        <v>311</v>
      </c>
      <c r="B325" t="s">
        <v>2585</v>
      </c>
    </row>
    <row r="326" spans="1:2" x14ac:dyDescent="0.2">
      <c r="A326" t="s">
        <v>2586</v>
      </c>
      <c r="B326" t="s">
        <v>2587</v>
      </c>
    </row>
    <row r="327" spans="1:2" x14ac:dyDescent="0.2">
      <c r="A327" t="s">
        <v>2588</v>
      </c>
      <c r="B327" t="s">
        <v>2589</v>
      </c>
    </row>
    <row r="328" spans="1:2" x14ac:dyDescent="0.2">
      <c r="A328" t="s">
        <v>313</v>
      </c>
      <c r="B328" t="s">
        <v>2590</v>
      </c>
    </row>
    <row r="329" spans="1:2" x14ac:dyDescent="0.2">
      <c r="A329" t="s">
        <v>2591</v>
      </c>
      <c r="B329" t="s">
        <v>2592</v>
      </c>
    </row>
    <row r="330" spans="1:2" x14ac:dyDescent="0.2">
      <c r="A330" t="s">
        <v>315</v>
      </c>
      <c r="B330" t="s">
        <v>2593</v>
      </c>
    </row>
    <row r="331" spans="1:2" x14ac:dyDescent="0.2">
      <c r="A331" t="s">
        <v>316</v>
      </c>
      <c r="B331" t="s">
        <v>2594</v>
      </c>
    </row>
    <row r="332" spans="1:2" x14ac:dyDescent="0.2">
      <c r="A332" t="s">
        <v>2595</v>
      </c>
      <c r="B332" t="s">
        <v>2596</v>
      </c>
    </row>
    <row r="333" spans="1:2" x14ac:dyDescent="0.2">
      <c r="A333" t="s">
        <v>318</v>
      </c>
      <c r="B333" t="s">
        <v>2597</v>
      </c>
    </row>
    <row r="334" spans="1:2" x14ac:dyDescent="0.2">
      <c r="A334" t="s">
        <v>2598</v>
      </c>
      <c r="B334" t="s">
        <v>2599</v>
      </c>
    </row>
    <row r="335" spans="1:2" x14ac:dyDescent="0.2">
      <c r="A335" t="s">
        <v>2600</v>
      </c>
      <c r="B335" t="s">
        <v>2601</v>
      </c>
    </row>
    <row r="336" spans="1:2" x14ac:dyDescent="0.2">
      <c r="A336" t="s">
        <v>321</v>
      </c>
      <c r="B336" t="s">
        <v>2602</v>
      </c>
    </row>
    <row r="337" spans="1:2" x14ac:dyDescent="0.2">
      <c r="A337" t="s">
        <v>2603</v>
      </c>
      <c r="B337" t="s">
        <v>2604</v>
      </c>
    </row>
    <row r="338" spans="1:2" x14ac:dyDescent="0.2">
      <c r="A338" t="s">
        <v>2605</v>
      </c>
      <c r="B338" t="s">
        <v>2606</v>
      </c>
    </row>
    <row r="339" spans="1:2" x14ac:dyDescent="0.2">
      <c r="A339" t="s">
        <v>324</v>
      </c>
      <c r="B339" t="s">
        <v>2607</v>
      </c>
    </row>
    <row r="340" spans="1:2" x14ac:dyDescent="0.2">
      <c r="A340" t="s">
        <v>2608</v>
      </c>
      <c r="B340" t="s">
        <v>2609</v>
      </c>
    </row>
    <row r="341" spans="1:2" x14ac:dyDescent="0.2">
      <c r="A341" t="s">
        <v>326</v>
      </c>
      <c r="B341" t="s">
        <v>2610</v>
      </c>
    </row>
    <row r="342" spans="1:2" x14ac:dyDescent="0.2">
      <c r="A342" t="s">
        <v>327</v>
      </c>
      <c r="B342" t="s">
        <v>2611</v>
      </c>
    </row>
    <row r="343" spans="1:2" x14ac:dyDescent="0.2">
      <c r="A343" t="s">
        <v>2612</v>
      </c>
      <c r="B343" t="s">
        <v>2613</v>
      </c>
    </row>
    <row r="344" spans="1:2" x14ac:dyDescent="0.2">
      <c r="A344" t="s">
        <v>329</v>
      </c>
      <c r="B344" t="s">
        <v>2614</v>
      </c>
    </row>
    <row r="345" spans="1:2" x14ac:dyDescent="0.2">
      <c r="A345" t="s">
        <v>2615</v>
      </c>
      <c r="B345" t="s">
        <v>2616</v>
      </c>
    </row>
    <row r="346" spans="1:2" x14ac:dyDescent="0.2">
      <c r="A346" t="s">
        <v>2617</v>
      </c>
      <c r="B346" t="s">
        <v>2618</v>
      </c>
    </row>
    <row r="347" spans="1:2" x14ac:dyDescent="0.2">
      <c r="A347" t="s">
        <v>332</v>
      </c>
      <c r="B347" t="s">
        <v>2619</v>
      </c>
    </row>
    <row r="348" spans="1:2" x14ac:dyDescent="0.2">
      <c r="A348" t="s">
        <v>2620</v>
      </c>
      <c r="B348" t="s">
        <v>2621</v>
      </c>
    </row>
    <row r="349" spans="1:2" x14ac:dyDescent="0.2">
      <c r="A349" t="s">
        <v>2622</v>
      </c>
      <c r="B349" t="s">
        <v>2623</v>
      </c>
    </row>
    <row r="350" spans="1:2" x14ac:dyDescent="0.2">
      <c r="A350" t="s">
        <v>335</v>
      </c>
      <c r="B350" t="s">
        <v>2624</v>
      </c>
    </row>
    <row r="351" spans="1:2" x14ac:dyDescent="0.2">
      <c r="A351" t="s">
        <v>2625</v>
      </c>
      <c r="B351" t="s">
        <v>2626</v>
      </c>
    </row>
    <row r="352" spans="1:2" x14ac:dyDescent="0.2">
      <c r="A352" t="s">
        <v>2627</v>
      </c>
      <c r="B352" t="s">
        <v>2628</v>
      </c>
    </row>
    <row r="353" spans="1:2" x14ac:dyDescent="0.2">
      <c r="A353" t="s">
        <v>338</v>
      </c>
      <c r="B353" t="s">
        <v>2629</v>
      </c>
    </row>
    <row r="354" spans="1:2" x14ac:dyDescent="0.2">
      <c r="A354" t="s">
        <v>1739</v>
      </c>
      <c r="B354" t="s">
        <v>2630</v>
      </c>
    </row>
    <row r="355" spans="1:2" x14ac:dyDescent="0.2">
      <c r="A355" t="s">
        <v>1737</v>
      </c>
      <c r="B355" t="s">
        <v>2631</v>
      </c>
    </row>
    <row r="356" spans="1:2" x14ac:dyDescent="0.2">
      <c r="A356" t="s">
        <v>1736</v>
      </c>
      <c r="B356" t="s">
        <v>2632</v>
      </c>
    </row>
    <row r="357" spans="1:2" x14ac:dyDescent="0.2">
      <c r="A357" t="s">
        <v>1737</v>
      </c>
      <c r="B357" t="s">
        <v>2633</v>
      </c>
    </row>
    <row r="358" spans="1:2" x14ac:dyDescent="0.2">
      <c r="A358" t="s">
        <v>1738</v>
      </c>
      <c r="B358" t="s">
        <v>2633</v>
      </c>
    </row>
    <row r="359" spans="1:2" x14ac:dyDescent="0.2">
      <c r="A359" t="s">
        <v>1739</v>
      </c>
      <c r="B359" t="s">
        <v>2633</v>
      </c>
    </row>
    <row r="360" spans="1:2" x14ac:dyDescent="0.2">
      <c r="A360" t="s">
        <v>1736</v>
      </c>
      <c r="B360" t="s">
        <v>2633</v>
      </c>
    </row>
    <row r="361" spans="1:2" x14ac:dyDescent="0.2">
      <c r="A361" t="s">
        <v>1740</v>
      </c>
      <c r="B361" t="s">
        <v>2633</v>
      </c>
    </row>
    <row r="362" spans="1:2" x14ac:dyDescent="0.2">
      <c r="A362" t="s">
        <v>1741</v>
      </c>
      <c r="B362" t="s">
        <v>2633</v>
      </c>
    </row>
    <row r="363" spans="1:2" x14ac:dyDescent="0.2">
      <c r="A363" t="s">
        <v>1742</v>
      </c>
      <c r="B363" t="s">
        <v>2633</v>
      </c>
    </row>
    <row r="364" spans="1:2" x14ac:dyDescent="0.2">
      <c r="A364" t="s">
        <v>1743</v>
      </c>
      <c r="B364" t="s">
        <v>2633</v>
      </c>
    </row>
    <row r="365" spans="1:2" x14ac:dyDescent="0.2">
      <c r="A365" t="s">
        <v>2634</v>
      </c>
      <c r="B365" t="s">
        <v>2635</v>
      </c>
    </row>
    <row r="366" spans="1:2" x14ac:dyDescent="0.2">
      <c r="A366" t="s">
        <v>2636</v>
      </c>
      <c r="B366" t="s">
        <v>2635</v>
      </c>
    </row>
    <row r="367" spans="1:2" x14ac:dyDescent="0.2">
      <c r="A367" t="s">
        <v>2637</v>
      </c>
      <c r="B367" t="s">
        <v>2635</v>
      </c>
    </row>
    <row r="368" spans="1:2" x14ac:dyDescent="0.2">
      <c r="A368" t="s">
        <v>2638</v>
      </c>
      <c r="B368" t="s">
        <v>2635</v>
      </c>
    </row>
    <row r="369" spans="1:2" x14ac:dyDescent="0.2">
      <c r="A369" t="s">
        <v>2639</v>
      </c>
      <c r="B369" t="s">
        <v>2635</v>
      </c>
    </row>
    <row r="370" spans="1:2" x14ac:dyDescent="0.2">
      <c r="A370" t="s">
        <v>2640</v>
      </c>
      <c r="B370" t="s">
        <v>2635</v>
      </c>
    </row>
    <row r="371" spans="1:2" x14ac:dyDescent="0.2">
      <c r="A371" t="s">
        <v>2641</v>
      </c>
      <c r="B371" t="s">
        <v>2635</v>
      </c>
    </row>
    <row r="372" spans="1:2" x14ac:dyDescent="0.2">
      <c r="A372" t="s">
        <v>2642</v>
      </c>
      <c r="B372" t="s">
        <v>2635</v>
      </c>
    </row>
    <row r="373" spans="1:2" x14ac:dyDescent="0.2">
      <c r="A373" t="s">
        <v>2643</v>
      </c>
      <c r="B373" t="s">
        <v>2635</v>
      </c>
    </row>
    <row r="374" spans="1:2" x14ac:dyDescent="0.2">
      <c r="A374" t="s">
        <v>2644</v>
      </c>
      <c r="B374" t="s">
        <v>2635</v>
      </c>
    </row>
    <row r="375" spans="1:2" x14ac:dyDescent="0.2">
      <c r="A375" t="s">
        <v>2645</v>
      </c>
      <c r="B375" t="s">
        <v>2635</v>
      </c>
    </row>
    <row r="376" spans="1:2" x14ac:dyDescent="0.2">
      <c r="A376" t="s">
        <v>2646</v>
      </c>
      <c r="B376" t="s">
        <v>2635</v>
      </c>
    </row>
    <row r="377" spans="1:2" x14ac:dyDescent="0.2">
      <c r="A377" t="s">
        <v>2647</v>
      </c>
      <c r="B377" t="s">
        <v>2635</v>
      </c>
    </row>
    <row r="378" spans="1:2" x14ac:dyDescent="0.2">
      <c r="A378" t="s">
        <v>2648</v>
      </c>
      <c r="B378" t="s">
        <v>2635</v>
      </c>
    </row>
    <row r="379" spans="1:2" x14ac:dyDescent="0.2">
      <c r="A379" t="s">
        <v>2649</v>
      </c>
      <c r="B379" t="s">
        <v>2635</v>
      </c>
    </row>
    <row r="380" spans="1:2" x14ac:dyDescent="0.2">
      <c r="A380" t="s">
        <v>2650</v>
      </c>
      <c r="B380" t="s">
        <v>2651</v>
      </c>
    </row>
    <row r="381" spans="1:2" x14ac:dyDescent="0.2">
      <c r="A381" t="s">
        <v>2652</v>
      </c>
      <c r="B381" t="s">
        <v>2653</v>
      </c>
    </row>
    <row r="382" spans="1:2" x14ac:dyDescent="0.2">
      <c r="A382" t="s">
        <v>2654</v>
      </c>
      <c r="B382" t="s">
        <v>2655</v>
      </c>
    </row>
    <row r="383" spans="1:2" x14ac:dyDescent="0.2">
      <c r="A383" t="s">
        <v>1744</v>
      </c>
      <c r="B383" t="s">
        <v>2656</v>
      </c>
    </row>
    <row r="384" spans="1:2" x14ac:dyDescent="0.2">
      <c r="A384" t="s">
        <v>1745</v>
      </c>
      <c r="B384" t="s">
        <v>2657</v>
      </c>
    </row>
    <row r="385" spans="1:2" x14ac:dyDescent="0.2">
      <c r="A385" t="s">
        <v>1746</v>
      </c>
      <c r="B385" t="s">
        <v>2658</v>
      </c>
    </row>
    <row r="386" spans="1:2" x14ac:dyDescent="0.2">
      <c r="A386" t="s">
        <v>1747</v>
      </c>
      <c r="B386" t="s">
        <v>2657</v>
      </c>
    </row>
    <row r="387" spans="1:2" x14ac:dyDescent="0.2">
      <c r="A387" t="s">
        <v>1748</v>
      </c>
      <c r="B387" t="s">
        <v>2657</v>
      </c>
    </row>
    <row r="388" spans="1:2" x14ac:dyDescent="0.2">
      <c r="A388" t="s">
        <v>1749</v>
      </c>
      <c r="B388" t="s">
        <v>2659</v>
      </c>
    </row>
    <row r="389" spans="1:2" x14ac:dyDescent="0.2">
      <c r="A389" t="s">
        <v>1750</v>
      </c>
      <c r="B389" t="s">
        <v>2657</v>
      </c>
    </row>
    <row r="390" spans="1:2" x14ac:dyDescent="0.2">
      <c r="A390" t="s">
        <v>1751</v>
      </c>
      <c r="B390" t="s">
        <v>2657</v>
      </c>
    </row>
    <row r="391" spans="1:2" x14ac:dyDescent="0.2">
      <c r="A391" t="s">
        <v>1732</v>
      </c>
      <c r="B391" t="s">
        <v>2657</v>
      </c>
    </row>
    <row r="392" spans="1:2" x14ac:dyDescent="0.2">
      <c r="A392" t="s">
        <v>1752</v>
      </c>
      <c r="B392" t="s">
        <v>2657</v>
      </c>
    </row>
    <row r="393" spans="1:2" x14ac:dyDescent="0.2">
      <c r="A393" t="s">
        <v>1753</v>
      </c>
      <c r="B393" t="s">
        <v>2657</v>
      </c>
    </row>
    <row r="394" spans="1:2" x14ac:dyDescent="0.2">
      <c r="A394" t="s">
        <v>1754</v>
      </c>
      <c r="B394" t="s">
        <v>2660</v>
      </c>
    </row>
    <row r="395" spans="1:2" x14ac:dyDescent="0.2">
      <c r="A395" t="s">
        <v>1755</v>
      </c>
      <c r="B395" t="s">
        <v>2657</v>
      </c>
    </row>
    <row r="396" spans="1:2" x14ac:dyDescent="0.2">
      <c r="A396" t="s">
        <v>1756</v>
      </c>
      <c r="B396" t="s">
        <v>2657</v>
      </c>
    </row>
    <row r="397" spans="1:2" x14ac:dyDescent="0.2">
      <c r="A397" t="s">
        <v>1757</v>
      </c>
      <c r="B397" t="s">
        <v>2657</v>
      </c>
    </row>
    <row r="398" spans="1:2" x14ac:dyDescent="0.2">
      <c r="A398" t="s">
        <v>1758</v>
      </c>
      <c r="B398" t="s">
        <v>2661</v>
      </c>
    </row>
    <row r="399" spans="1:2" x14ac:dyDescent="0.2">
      <c r="A399" t="s">
        <v>1759</v>
      </c>
      <c r="B399" t="s">
        <v>2657</v>
      </c>
    </row>
    <row r="400" spans="1:2" x14ac:dyDescent="0.2">
      <c r="A400" t="s">
        <v>1760</v>
      </c>
      <c r="B400" t="s">
        <v>2657</v>
      </c>
    </row>
    <row r="401" spans="1:2" x14ac:dyDescent="0.2">
      <c r="A401" t="s">
        <v>1761</v>
      </c>
      <c r="B401" t="s">
        <v>2657</v>
      </c>
    </row>
    <row r="402" spans="1:2" x14ac:dyDescent="0.2">
      <c r="A402" t="s">
        <v>1762</v>
      </c>
      <c r="B402" t="s">
        <v>2657</v>
      </c>
    </row>
    <row r="403" spans="1:2" x14ac:dyDescent="0.2">
      <c r="A403" t="s">
        <v>1763</v>
      </c>
      <c r="B403" t="s">
        <v>2657</v>
      </c>
    </row>
    <row r="404" spans="1:2" x14ac:dyDescent="0.2">
      <c r="A404" t="s">
        <v>1760</v>
      </c>
      <c r="B404" t="s">
        <v>2657</v>
      </c>
    </row>
    <row r="405" spans="1:2" x14ac:dyDescent="0.2">
      <c r="A405" t="s">
        <v>1764</v>
      </c>
      <c r="B405" t="s">
        <v>2657</v>
      </c>
    </row>
    <row r="406" spans="1:2" x14ac:dyDescent="0.2">
      <c r="A406" t="s">
        <v>1765</v>
      </c>
      <c r="B406" t="s">
        <v>2657</v>
      </c>
    </row>
    <row r="407" spans="1:2" x14ac:dyDescent="0.2">
      <c r="A407" t="s">
        <v>1766</v>
      </c>
      <c r="B407" t="s">
        <v>2662</v>
      </c>
    </row>
    <row r="408" spans="1:2" x14ac:dyDescent="0.2">
      <c r="A408" t="s">
        <v>1767</v>
      </c>
      <c r="B408" t="s">
        <v>2663</v>
      </c>
    </row>
    <row r="409" spans="1:2" x14ac:dyDescent="0.2">
      <c r="A409" t="s">
        <v>1768</v>
      </c>
      <c r="B409" t="s">
        <v>2664</v>
      </c>
    </row>
    <row r="410" spans="1:2" x14ac:dyDescent="0.2">
      <c r="A410" t="s">
        <v>351</v>
      </c>
      <c r="B410" t="s">
        <v>2665</v>
      </c>
    </row>
    <row r="411" spans="1:2" x14ac:dyDescent="0.2">
      <c r="A411" t="s">
        <v>352</v>
      </c>
      <c r="B411" t="s">
        <v>2666</v>
      </c>
    </row>
    <row r="412" spans="1:2" x14ac:dyDescent="0.2">
      <c r="A412" t="s">
        <v>1769</v>
      </c>
      <c r="B412" t="s">
        <v>2667</v>
      </c>
    </row>
    <row r="413" spans="1:2" x14ac:dyDescent="0.2">
      <c r="A413" t="s">
        <v>1770</v>
      </c>
      <c r="B413" t="s">
        <v>2668</v>
      </c>
    </row>
    <row r="414" spans="1:2" x14ac:dyDescent="0.2">
      <c r="A414" t="s">
        <v>1771</v>
      </c>
      <c r="B414" t="s">
        <v>2669</v>
      </c>
    </row>
    <row r="415" spans="1:2" x14ac:dyDescent="0.2">
      <c r="A415" t="s">
        <v>353</v>
      </c>
      <c r="B415" t="s">
        <v>2670</v>
      </c>
    </row>
    <row r="416" spans="1:2" x14ac:dyDescent="0.2">
      <c r="A416" t="s">
        <v>1772</v>
      </c>
      <c r="B416" t="s">
        <v>2671</v>
      </c>
    </row>
    <row r="417" spans="1:2" x14ac:dyDescent="0.2">
      <c r="A417" t="s">
        <v>1773</v>
      </c>
      <c r="B417" t="s">
        <v>2672</v>
      </c>
    </row>
    <row r="418" spans="1:2" x14ac:dyDescent="0.2">
      <c r="A418" t="s">
        <v>1774</v>
      </c>
      <c r="B418" t="s">
        <v>2673</v>
      </c>
    </row>
    <row r="419" spans="1:2" x14ac:dyDescent="0.2">
      <c r="A419" t="s">
        <v>1775</v>
      </c>
      <c r="B419" t="s">
        <v>2674</v>
      </c>
    </row>
    <row r="420" spans="1:2" x14ac:dyDescent="0.2">
      <c r="A420" t="s">
        <v>1776</v>
      </c>
      <c r="B420" t="s">
        <v>2675</v>
      </c>
    </row>
    <row r="421" spans="1:2" x14ac:dyDescent="0.2">
      <c r="A421" t="s">
        <v>1777</v>
      </c>
      <c r="B421" t="s">
        <v>2676</v>
      </c>
    </row>
    <row r="422" spans="1:2" x14ac:dyDescent="0.2">
      <c r="A422" t="s">
        <v>354</v>
      </c>
      <c r="B422" t="s">
        <v>2677</v>
      </c>
    </row>
    <row r="423" spans="1:2" x14ac:dyDescent="0.2">
      <c r="A423" t="s">
        <v>1778</v>
      </c>
      <c r="B423" t="s">
        <v>2678</v>
      </c>
    </row>
    <row r="424" spans="1:2" x14ac:dyDescent="0.2">
      <c r="A424" t="s">
        <v>355</v>
      </c>
      <c r="B424" t="s">
        <v>2679</v>
      </c>
    </row>
    <row r="425" spans="1:2" x14ac:dyDescent="0.2">
      <c r="A425" t="s">
        <v>1779</v>
      </c>
      <c r="B425" t="s">
        <v>2680</v>
      </c>
    </row>
    <row r="426" spans="1:2" x14ac:dyDescent="0.2">
      <c r="A426" t="s">
        <v>1780</v>
      </c>
      <c r="B426" t="s">
        <v>2681</v>
      </c>
    </row>
    <row r="427" spans="1:2" x14ac:dyDescent="0.2">
      <c r="A427" t="s">
        <v>1781</v>
      </c>
      <c r="B427" t="s">
        <v>2682</v>
      </c>
    </row>
    <row r="428" spans="1:2" x14ac:dyDescent="0.2">
      <c r="A428" t="s">
        <v>356</v>
      </c>
      <c r="B428" t="s">
        <v>2683</v>
      </c>
    </row>
    <row r="429" spans="1:2" x14ac:dyDescent="0.2">
      <c r="A429" t="s">
        <v>1782</v>
      </c>
      <c r="B429" t="s">
        <v>2684</v>
      </c>
    </row>
    <row r="430" spans="1:2" x14ac:dyDescent="0.2">
      <c r="A430" t="s">
        <v>357</v>
      </c>
      <c r="B430" t="s">
        <v>2685</v>
      </c>
    </row>
    <row r="431" spans="1:2" x14ac:dyDescent="0.2">
      <c r="A431" t="s">
        <v>1783</v>
      </c>
      <c r="B431" t="s">
        <v>2686</v>
      </c>
    </row>
    <row r="432" spans="1:2" x14ac:dyDescent="0.2">
      <c r="A432" t="s">
        <v>358</v>
      </c>
      <c r="B432" t="s">
        <v>2687</v>
      </c>
    </row>
    <row r="433" spans="1:2" x14ac:dyDescent="0.2">
      <c r="A433" t="s">
        <v>359</v>
      </c>
      <c r="B433" t="s">
        <v>2688</v>
      </c>
    </row>
    <row r="434" spans="1:2" x14ac:dyDescent="0.2">
      <c r="A434" t="s">
        <v>360</v>
      </c>
      <c r="B434" t="s">
        <v>2689</v>
      </c>
    </row>
    <row r="435" spans="1:2" x14ac:dyDescent="0.2">
      <c r="A435" t="s">
        <v>361</v>
      </c>
      <c r="B435" t="s">
        <v>2690</v>
      </c>
    </row>
    <row r="436" spans="1:2" x14ac:dyDescent="0.2">
      <c r="A436" t="s">
        <v>362</v>
      </c>
      <c r="B436" t="s">
        <v>2691</v>
      </c>
    </row>
    <row r="437" spans="1:2" x14ac:dyDescent="0.2">
      <c r="A437" t="s">
        <v>1784</v>
      </c>
      <c r="B437" t="s">
        <v>2692</v>
      </c>
    </row>
    <row r="438" spans="1:2" x14ac:dyDescent="0.2">
      <c r="A438" t="s">
        <v>363</v>
      </c>
      <c r="B438" t="s">
        <v>2693</v>
      </c>
    </row>
    <row r="439" spans="1:2" x14ac:dyDescent="0.2">
      <c r="A439" t="s">
        <v>1785</v>
      </c>
      <c r="B439" t="s">
        <v>2694</v>
      </c>
    </row>
    <row r="440" spans="1:2" x14ac:dyDescent="0.2">
      <c r="A440" t="s">
        <v>1786</v>
      </c>
      <c r="B440" t="s">
        <v>2695</v>
      </c>
    </row>
    <row r="441" spans="1:2" x14ac:dyDescent="0.2">
      <c r="A441" t="s">
        <v>364</v>
      </c>
      <c r="B441" t="s">
        <v>2696</v>
      </c>
    </row>
    <row r="442" spans="1:2" x14ac:dyDescent="0.2">
      <c r="A442" t="s">
        <v>1787</v>
      </c>
      <c r="B442" t="s">
        <v>2697</v>
      </c>
    </row>
    <row r="443" spans="1:2" x14ac:dyDescent="0.2">
      <c r="A443" t="s">
        <v>365</v>
      </c>
      <c r="B443" t="s">
        <v>2698</v>
      </c>
    </row>
    <row r="444" spans="1:2" x14ac:dyDescent="0.2">
      <c r="A444" t="s">
        <v>1788</v>
      </c>
      <c r="B444" t="s">
        <v>2699</v>
      </c>
    </row>
    <row r="445" spans="1:2" x14ac:dyDescent="0.2">
      <c r="A445" t="s">
        <v>1789</v>
      </c>
      <c r="B445" t="s">
        <v>2700</v>
      </c>
    </row>
    <row r="446" spans="1:2" x14ac:dyDescent="0.2">
      <c r="A446" t="s">
        <v>1790</v>
      </c>
      <c r="B446" t="s">
        <v>2701</v>
      </c>
    </row>
    <row r="447" spans="1:2" x14ac:dyDescent="0.2">
      <c r="A447" t="s">
        <v>1791</v>
      </c>
      <c r="B447" t="s">
        <v>2702</v>
      </c>
    </row>
    <row r="448" spans="1:2" x14ac:dyDescent="0.2">
      <c r="A448" t="s">
        <v>366</v>
      </c>
      <c r="B448" t="s">
        <v>2703</v>
      </c>
    </row>
    <row r="449" spans="1:2" x14ac:dyDescent="0.2">
      <c r="A449" t="s">
        <v>1792</v>
      </c>
      <c r="B449" t="s">
        <v>2704</v>
      </c>
    </row>
    <row r="450" spans="1:2" x14ac:dyDescent="0.2">
      <c r="A450" t="s">
        <v>1793</v>
      </c>
      <c r="B450" t="s">
        <v>2705</v>
      </c>
    </row>
    <row r="451" spans="1:2" x14ac:dyDescent="0.2">
      <c r="A451" t="s">
        <v>1794</v>
      </c>
      <c r="B451" t="s">
        <v>2706</v>
      </c>
    </row>
    <row r="452" spans="1:2" x14ac:dyDescent="0.2">
      <c r="A452" t="s">
        <v>1795</v>
      </c>
      <c r="B452" t="s">
        <v>2707</v>
      </c>
    </row>
    <row r="453" spans="1:2" x14ac:dyDescent="0.2">
      <c r="A453" t="s">
        <v>1796</v>
      </c>
      <c r="B453" t="s">
        <v>2708</v>
      </c>
    </row>
    <row r="454" spans="1:2" x14ac:dyDescent="0.2">
      <c r="A454" t="s">
        <v>1797</v>
      </c>
      <c r="B454" t="s">
        <v>2709</v>
      </c>
    </row>
    <row r="455" spans="1:2" x14ac:dyDescent="0.2">
      <c r="A455" t="s">
        <v>1798</v>
      </c>
      <c r="B455" t="s">
        <v>2710</v>
      </c>
    </row>
    <row r="456" spans="1:2" x14ac:dyDescent="0.2">
      <c r="A456" t="s">
        <v>1799</v>
      </c>
      <c r="B456" t="s">
        <v>2711</v>
      </c>
    </row>
    <row r="457" spans="1:2" x14ac:dyDescent="0.2">
      <c r="A457" t="s">
        <v>1800</v>
      </c>
      <c r="B457" t="s">
        <v>2712</v>
      </c>
    </row>
    <row r="458" spans="1:2" x14ac:dyDescent="0.2">
      <c r="A458" t="s">
        <v>1801</v>
      </c>
      <c r="B458" t="s">
        <v>2713</v>
      </c>
    </row>
    <row r="459" spans="1:2" x14ac:dyDescent="0.2">
      <c r="A459" t="s">
        <v>1802</v>
      </c>
      <c r="B459" t="s">
        <v>2714</v>
      </c>
    </row>
    <row r="460" spans="1:2" x14ac:dyDescent="0.2">
      <c r="A460" t="s">
        <v>1803</v>
      </c>
      <c r="B460" t="s">
        <v>2715</v>
      </c>
    </row>
    <row r="461" spans="1:2" x14ac:dyDescent="0.2">
      <c r="A461" t="s">
        <v>1804</v>
      </c>
      <c r="B461" t="s">
        <v>2716</v>
      </c>
    </row>
    <row r="462" spans="1:2" x14ac:dyDescent="0.2">
      <c r="A462" t="s">
        <v>1805</v>
      </c>
      <c r="B462" t="s">
        <v>2717</v>
      </c>
    </row>
    <row r="463" spans="1:2" x14ac:dyDescent="0.2">
      <c r="A463" t="s">
        <v>1806</v>
      </c>
      <c r="B463" t="s">
        <v>2718</v>
      </c>
    </row>
    <row r="464" spans="1:2" x14ac:dyDescent="0.2">
      <c r="A464" t="s">
        <v>1807</v>
      </c>
      <c r="B464" t="s">
        <v>2719</v>
      </c>
    </row>
    <row r="465" spans="1:2" x14ac:dyDescent="0.2">
      <c r="A465" t="s">
        <v>1808</v>
      </c>
      <c r="B465" t="s">
        <v>2720</v>
      </c>
    </row>
    <row r="466" spans="1:2" x14ac:dyDescent="0.2">
      <c r="A466" t="s">
        <v>1809</v>
      </c>
      <c r="B466" t="s">
        <v>2721</v>
      </c>
    </row>
    <row r="467" spans="1:2" x14ac:dyDescent="0.2">
      <c r="A467" t="s">
        <v>1810</v>
      </c>
      <c r="B467" t="s">
        <v>2722</v>
      </c>
    </row>
    <row r="468" spans="1:2" x14ac:dyDescent="0.2">
      <c r="A468" t="s">
        <v>1811</v>
      </c>
      <c r="B468" t="s">
        <v>2723</v>
      </c>
    </row>
    <row r="469" spans="1:2" x14ac:dyDescent="0.2">
      <c r="A469" t="s">
        <v>367</v>
      </c>
      <c r="B469" t="s">
        <v>2724</v>
      </c>
    </row>
    <row r="470" spans="1:2" x14ac:dyDescent="0.2">
      <c r="A470" t="s">
        <v>1812</v>
      </c>
      <c r="B470" t="s">
        <v>2725</v>
      </c>
    </row>
    <row r="471" spans="1:2" x14ac:dyDescent="0.2">
      <c r="A471" t="s">
        <v>368</v>
      </c>
      <c r="B471" t="s">
        <v>2726</v>
      </c>
    </row>
    <row r="472" spans="1:2" x14ac:dyDescent="0.2">
      <c r="A472" t="s">
        <v>1813</v>
      </c>
      <c r="B472" t="s">
        <v>2727</v>
      </c>
    </row>
    <row r="473" spans="1:2" x14ac:dyDescent="0.2">
      <c r="A473" t="s">
        <v>1814</v>
      </c>
      <c r="B473" t="s">
        <v>2728</v>
      </c>
    </row>
    <row r="474" spans="1:2" x14ac:dyDescent="0.2">
      <c r="A474" t="s">
        <v>1815</v>
      </c>
      <c r="B474" t="s">
        <v>2729</v>
      </c>
    </row>
    <row r="475" spans="1:2" x14ac:dyDescent="0.2">
      <c r="A475" t="s">
        <v>369</v>
      </c>
      <c r="B475" t="s">
        <v>2730</v>
      </c>
    </row>
    <row r="476" spans="1:2" x14ac:dyDescent="0.2">
      <c r="A476" t="s">
        <v>370</v>
      </c>
      <c r="B476" t="s">
        <v>2731</v>
      </c>
    </row>
    <row r="477" spans="1:2" x14ac:dyDescent="0.2">
      <c r="A477" t="s">
        <v>371</v>
      </c>
      <c r="B477" t="s">
        <v>2732</v>
      </c>
    </row>
    <row r="478" spans="1:2" x14ac:dyDescent="0.2">
      <c r="A478" t="s">
        <v>372</v>
      </c>
      <c r="B478" t="s">
        <v>2733</v>
      </c>
    </row>
    <row r="479" spans="1:2" x14ac:dyDescent="0.2">
      <c r="A479" t="s">
        <v>373</v>
      </c>
      <c r="B479" t="s">
        <v>2734</v>
      </c>
    </row>
    <row r="480" spans="1:2" x14ac:dyDescent="0.2">
      <c r="A480" t="s">
        <v>374</v>
      </c>
      <c r="B480" t="s">
        <v>2735</v>
      </c>
    </row>
    <row r="481" spans="1:2" x14ac:dyDescent="0.2">
      <c r="A481" t="s">
        <v>1816</v>
      </c>
      <c r="B481" t="s">
        <v>2736</v>
      </c>
    </row>
    <row r="482" spans="1:2" x14ac:dyDescent="0.2">
      <c r="A482" t="s">
        <v>1817</v>
      </c>
      <c r="B482" t="s">
        <v>2737</v>
      </c>
    </row>
    <row r="483" spans="1:2" x14ac:dyDescent="0.2">
      <c r="A483" t="s">
        <v>1818</v>
      </c>
      <c r="B483" t="s">
        <v>2738</v>
      </c>
    </row>
    <row r="484" spans="1:2" x14ac:dyDescent="0.2">
      <c r="A484" t="s">
        <v>375</v>
      </c>
      <c r="B484" t="s">
        <v>2739</v>
      </c>
    </row>
    <row r="485" spans="1:2" x14ac:dyDescent="0.2">
      <c r="A485" t="s">
        <v>1819</v>
      </c>
      <c r="B485" t="s">
        <v>2740</v>
      </c>
    </row>
    <row r="486" spans="1:2" x14ac:dyDescent="0.2">
      <c r="A486" t="s">
        <v>376</v>
      </c>
      <c r="B486" t="s">
        <v>2741</v>
      </c>
    </row>
    <row r="487" spans="1:2" x14ac:dyDescent="0.2">
      <c r="A487" t="s">
        <v>377</v>
      </c>
      <c r="B487" t="s">
        <v>2742</v>
      </c>
    </row>
    <row r="488" spans="1:2" x14ac:dyDescent="0.2">
      <c r="A488" t="s">
        <v>378</v>
      </c>
      <c r="B488" t="s">
        <v>2743</v>
      </c>
    </row>
    <row r="489" spans="1:2" x14ac:dyDescent="0.2">
      <c r="A489" t="s">
        <v>379</v>
      </c>
      <c r="B489" t="s">
        <v>2744</v>
      </c>
    </row>
    <row r="490" spans="1:2" x14ac:dyDescent="0.2">
      <c r="A490" t="s">
        <v>380</v>
      </c>
      <c r="B490" t="s">
        <v>2745</v>
      </c>
    </row>
    <row r="491" spans="1:2" x14ac:dyDescent="0.2">
      <c r="A491" t="s">
        <v>381</v>
      </c>
      <c r="B491" t="s">
        <v>2746</v>
      </c>
    </row>
    <row r="492" spans="1:2" x14ac:dyDescent="0.2">
      <c r="A492" t="s">
        <v>1820</v>
      </c>
      <c r="B492" t="s">
        <v>2747</v>
      </c>
    </row>
    <row r="493" spans="1:2" x14ac:dyDescent="0.2">
      <c r="A493" t="s">
        <v>1821</v>
      </c>
      <c r="B493" t="s">
        <v>2748</v>
      </c>
    </row>
    <row r="494" spans="1:2" x14ac:dyDescent="0.2">
      <c r="A494" t="s">
        <v>382</v>
      </c>
      <c r="B494" t="s">
        <v>2749</v>
      </c>
    </row>
    <row r="495" spans="1:2" x14ac:dyDescent="0.2">
      <c r="A495" t="s">
        <v>1822</v>
      </c>
      <c r="B495" t="s">
        <v>2750</v>
      </c>
    </row>
    <row r="496" spans="1:2" x14ac:dyDescent="0.2">
      <c r="A496" t="s">
        <v>1823</v>
      </c>
      <c r="B496" t="s">
        <v>2751</v>
      </c>
    </row>
    <row r="497" spans="1:2" x14ac:dyDescent="0.2">
      <c r="A497" t="s">
        <v>1824</v>
      </c>
      <c r="B497" t="s">
        <v>2752</v>
      </c>
    </row>
    <row r="498" spans="1:2" x14ac:dyDescent="0.2">
      <c r="A498" t="s">
        <v>1825</v>
      </c>
      <c r="B498" t="s">
        <v>2753</v>
      </c>
    </row>
    <row r="499" spans="1:2" x14ac:dyDescent="0.2">
      <c r="A499" t="s">
        <v>1826</v>
      </c>
      <c r="B499" t="s">
        <v>2754</v>
      </c>
    </row>
    <row r="500" spans="1:2" x14ac:dyDescent="0.2">
      <c r="A500" t="s">
        <v>383</v>
      </c>
      <c r="B500" t="s">
        <v>2755</v>
      </c>
    </row>
    <row r="501" spans="1:2" x14ac:dyDescent="0.2">
      <c r="A501" t="s">
        <v>1827</v>
      </c>
      <c r="B501" t="s">
        <v>2756</v>
      </c>
    </row>
    <row r="502" spans="1:2" x14ac:dyDescent="0.2">
      <c r="A502" t="s">
        <v>1828</v>
      </c>
      <c r="B502" t="s">
        <v>2757</v>
      </c>
    </row>
    <row r="503" spans="1:2" x14ac:dyDescent="0.2">
      <c r="A503" t="s">
        <v>384</v>
      </c>
      <c r="B503" t="s">
        <v>2758</v>
      </c>
    </row>
    <row r="504" spans="1:2" x14ac:dyDescent="0.2">
      <c r="A504" t="s">
        <v>1829</v>
      </c>
      <c r="B504" t="s">
        <v>2759</v>
      </c>
    </row>
    <row r="505" spans="1:2" x14ac:dyDescent="0.2">
      <c r="A505" t="s">
        <v>1830</v>
      </c>
      <c r="B505" t="s">
        <v>2760</v>
      </c>
    </row>
    <row r="506" spans="1:2" x14ac:dyDescent="0.2">
      <c r="A506" t="s">
        <v>1831</v>
      </c>
      <c r="B506" t="s">
        <v>2761</v>
      </c>
    </row>
    <row r="507" spans="1:2" x14ac:dyDescent="0.2">
      <c r="A507" t="s">
        <v>1832</v>
      </c>
      <c r="B507" t="s">
        <v>2762</v>
      </c>
    </row>
    <row r="508" spans="1:2" x14ac:dyDescent="0.2">
      <c r="A508" t="s">
        <v>1833</v>
      </c>
      <c r="B508" t="s">
        <v>2763</v>
      </c>
    </row>
    <row r="509" spans="1:2" x14ac:dyDescent="0.2">
      <c r="A509" t="s">
        <v>385</v>
      </c>
      <c r="B509" t="s">
        <v>2764</v>
      </c>
    </row>
    <row r="510" spans="1:2" x14ac:dyDescent="0.2">
      <c r="A510" t="s">
        <v>386</v>
      </c>
      <c r="B510" t="s">
        <v>2765</v>
      </c>
    </row>
    <row r="511" spans="1:2" x14ac:dyDescent="0.2">
      <c r="A511" t="s">
        <v>1834</v>
      </c>
      <c r="B511" t="s">
        <v>2766</v>
      </c>
    </row>
    <row r="512" spans="1:2" x14ac:dyDescent="0.2">
      <c r="A512" t="s">
        <v>387</v>
      </c>
      <c r="B512" t="s">
        <v>2767</v>
      </c>
    </row>
    <row r="513" spans="1:2" x14ac:dyDescent="0.2">
      <c r="A513" t="s">
        <v>1835</v>
      </c>
      <c r="B513" t="s">
        <v>2768</v>
      </c>
    </row>
    <row r="514" spans="1:2" x14ac:dyDescent="0.2">
      <c r="A514" t="s">
        <v>1836</v>
      </c>
      <c r="B514" t="s">
        <v>2769</v>
      </c>
    </row>
    <row r="515" spans="1:2" x14ac:dyDescent="0.2">
      <c r="A515" t="s">
        <v>388</v>
      </c>
      <c r="B515" t="s">
        <v>2770</v>
      </c>
    </row>
    <row r="516" spans="1:2" x14ac:dyDescent="0.2">
      <c r="A516" t="s">
        <v>1837</v>
      </c>
      <c r="B516" t="s">
        <v>2771</v>
      </c>
    </row>
    <row r="517" spans="1:2" x14ac:dyDescent="0.2">
      <c r="A517" t="s">
        <v>389</v>
      </c>
      <c r="B517" t="s">
        <v>2772</v>
      </c>
    </row>
    <row r="518" spans="1:2" x14ac:dyDescent="0.2">
      <c r="A518" t="s">
        <v>1838</v>
      </c>
      <c r="B518" t="s">
        <v>2773</v>
      </c>
    </row>
    <row r="519" spans="1:2" x14ac:dyDescent="0.2">
      <c r="A519" t="s">
        <v>1839</v>
      </c>
      <c r="B519" t="s">
        <v>2774</v>
      </c>
    </row>
    <row r="520" spans="1:2" x14ac:dyDescent="0.2">
      <c r="A520" t="s">
        <v>1840</v>
      </c>
      <c r="B520" t="s">
        <v>2775</v>
      </c>
    </row>
    <row r="521" spans="1:2" x14ac:dyDescent="0.2">
      <c r="A521" t="s">
        <v>1841</v>
      </c>
      <c r="B521" t="s">
        <v>2776</v>
      </c>
    </row>
    <row r="522" spans="1:2" x14ac:dyDescent="0.2">
      <c r="A522" t="s">
        <v>390</v>
      </c>
      <c r="B522" t="s">
        <v>2777</v>
      </c>
    </row>
    <row r="523" spans="1:2" x14ac:dyDescent="0.2">
      <c r="A523" t="s">
        <v>391</v>
      </c>
      <c r="B523" t="s">
        <v>2778</v>
      </c>
    </row>
    <row r="524" spans="1:2" x14ac:dyDescent="0.2">
      <c r="A524" t="s">
        <v>1842</v>
      </c>
      <c r="B524" t="s">
        <v>2779</v>
      </c>
    </row>
    <row r="525" spans="1:2" x14ac:dyDescent="0.2">
      <c r="A525" t="s">
        <v>1843</v>
      </c>
      <c r="B525" t="s">
        <v>2780</v>
      </c>
    </row>
    <row r="526" spans="1:2" x14ac:dyDescent="0.2">
      <c r="A526" t="s">
        <v>1844</v>
      </c>
      <c r="B526" t="s">
        <v>2781</v>
      </c>
    </row>
    <row r="527" spans="1:2" x14ac:dyDescent="0.2">
      <c r="A527" t="s">
        <v>392</v>
      </c>
      <c r="B527" t="s">
        <v>2782</v>
      </c>
    </row>
    <row r="528" spans="1:2" x14ac:dyDescent="0.2">
      <c r="A528" t="s">
        <v>393</v>
      </c>
      <c r="B528" t="s">
        <v>2783</v>
      </c>
    </row>
    <row r="529" spans="1:2" x14ac:dyDescent="0.2">
      <c r="A529" t="s">
        <v>1845</v>
      </c>
      <c r="B529" t="s">
        <v>2784</v>
      </c>
    </row>
    <row r="530" spans="1:2" x14ac:dyDescent="0.2">
      <c r="A530" t="s">
        <v>1846</v>
      </c>
      <c r="B530" t="s">
        <v>2785</v>
      </c>
    </row>
    <row r="531" spans="1:2" x14ac:dyDescent="0.2">
      <c r="A531" t="s">
        <v>1847</v>
      </c>
      <c r="B531" t="s">
        <v>2786</v>
      </c>
    </row>
    <row r="532" spans="1:2" x14ac:dyDescent="0.2">
      <c r="A532" t="s">
        <v>1848</v>
      </c>
      <c r="B532" t="s">
        <v>2787</v>
      </c>
    </row>
    <row r="533" spans="1:2" x14ac:dyDescent="0.2">
      <c r="A533" t="s">
        <v>1849</v>
      </c>
      <c r="B533" t="s">
        <v>2788</v>
      </c>
    </row>
    <row r="534" spans="1:2" x14ac:dyDescent="0.2">
      <c r="A534" t="s">
        <v>394</v>
      </c>
      <c r="B534" t="s">
        <v>2789</v>
      </c>
    </row>
    <row r="535" spans="1:2" x14ac:dyDescent="0.2">
      <c r="A535" t="s">
        <v>1850</v>
      </c>
      <c r="B535" t="s">
        <v>2790</v>
      </c>
    </row>
    <row r="536" spans="1:2" x14ac:dyDescent="0.2">
      <c r="A536" t="s">
        <v>395</v>
      </c>
      <c r="B536" t="s">
        <v>2791</v>
      </c>
    </row>
    <row r="537" spans="1:2" x14ac:dyDescent="0.2">
      <c r="A537" t="s">
        <v>1851</v>
      </c>
      <c r="B537" t="s">
        <v>2792</v>
      </c>
    </row>
    <row r="538" spans="1:2" x14ac:dyDescent="0.2">
      <c r="A538" t="s">
        <v>396</v>
      </c>
      <c r="B538" t="s">
        <v>2793</v>
      </c>
    </row>
    <row r="539" spans="1:2" x14ac:dyDescent="0.2">
      <c r="A539" t="s">
        <v>397</v>
      </c>
      <c r="B539" t="s">
        <v>2794</v>
      </c>
    </row>
    <row r="540" spans="1:2" x14ac:dyDescent="0.2">
      <c r="A540" t="s">
        <v>1852</v>
      </c>
      <c r="B540" t="s">
        <v>2795</v>
      </c>
    </row>
    <row r="541" spans="1:2" x14ac:dyDescent="0.2">
      <c r="A541" t="s">
        <v>398</v>
      </c>
      <c r="B541" t="s">
        <v>2796</v>
      </c>
    </row>
    <row r="542" spans="1:2" x14ac:dyDescent="0.2">
      <c r="A542" t="s">
        <v>1853</v>
      </c>
      <c r="B542" t="s">
        <v>2797</v>
      </c>
    </row>
    <row r="543" spans="1:2" x14ac:dyDescent="0.2">
      <c r="A543" t="s">
        <v>399</v>
      </c>
      <c r="B543" t="s">
        <v>2798</v>
      </c>
    </row>
    <row r="544" spans="1:2" x14ac:dyDescent="0.2">
      <c r="A544" t="s">
        <v>400</v>
      </c>
      <c r="B544" t="s">
        <v>2799</v>
      </c>
    </row>
    <row r="545" spans="1:2" x14ac:dyDescent="0.2">
      <c r="A545" t="s">
        <v>1854</v>
      </c>
      <c r="B545" t="s">
        <v>2800</v>
      </c>
    </row>
    <row r="546" spans="1:2" x14ac:dyDescent="0.2">
      <c r="A546" t="s">
        <v>401</v>
      </c>
      <c r="B546" t="s">
        <v>2801</v>
      </c>
    </row>
    <row r="547" spans="1:2" x14ac:dyDescent="0.2">
      <c r="A547" t="s">
        <v>402</v>
      </c>
      <c r="B547" t="s">
        <v>2802</v>
      </c>
    </row>
    <row r="548" spans="1:2" x14ac:dyDescent="0.2">
      <c r="A548" t="s">
        <v>1855</v>
      </c>
      <c r="B548" t="s">
        <v>2803</v>
      </c>
    </row>
    <row r="549" spans="1:2" x14ac:dyDescent="0.2">
      <c r="A549" t="s">
        <v>403</v>
      </c>
      <c r="B549" t="s">
        <v>2804</v>
      </c>
    </row>
    <row r="550" spans="1:2" x14ac:dyDescent="0.2">
      <c r="A550" t="s">
        <v>1856</v>
      </c>
      <c r="B550" t="s">
        <v>2805</v>
      </c>
    </row>
    <row r="551" spans="1:2" x14ac:dyDescent="0.2">
      <c r="A551" t="s">
        <v>404</v>
      </c>
      <c r="B551" t="s">
        <v>2806</v>
      </c>
    </row>
    <row r="552" spans="1:2" x14ac:dyDescent="0.2">
      <c r="A552" t="s">
        <v>1857</v>
      </c>
      <c r="B552" t="s">
        <v>2807</v>
      </c>
    </row>
    <row r="553" spans="1:2" x14ac:dyDescent="0.2">
      <c r="A553" t="s">
        <v>405</v>
      </c>
      <c r="B553" t="s">
        <v>2808</v>
      </c>
    </row>
    <row r="554" spans="1:2" x14ac:dyDescent="0.2">
      <c r="A554" t="s">
        <v>1858</v>
      </c>
      <c r="B554" t="s">
        <v>2809</v>
      </c>
    </row>
    <row r="555" spans="1:2" x14ac:dyDescent="0.2">
      <c r="A555" t="s">
        <v>1859</v>
      </c>
      <c r="B555" t="s">
        <v>2810</v>
      </c>
    </row>
    <row r="556" spans="1:2" x14ac:dyDescent="0.2">
      <c r="A556" t="s">
        <v>1860</v>
      </c>
      <c r="B556" t="s">
        <v>2811</v>
      </c>
    </row>
    <row r="557" spans="1:2" x14ac:dyDescent="0.2">
      <c r="A557" t="s">
        <v>1861</v>
      </c>
      <c r="B557" t="s">
        <v>2812</v>
      </c>
    </row>
    <row r="558" spans="1:2" x14ac:dyDescent="0.2">
      <c r="A558" t="s">
        <v>1862</v>
      </c>
      <c r="B558" t="s">
        <v>2813</v>
      </c>
    </row>
    <row r="559" spans="1:2" x14ac:dyDescent="0.2">
      <c r="A559" t="s">
        <v>1863</v>
      </c>
      <c r="B559" t="s">
        <v>2814</v>
      </c>
    </row>
    <row r="560" spans="1:2" x14ac:dyDescent="0.2">
      <c r="A560" t="s">
        <v>1864</v>
      </c>
      <c r="B560" t="s">
        <v>2815</v>
      </c>
    </row>
    <row r="561" spans="1:2" x14ac:dyDescent="0.2">
      <c r="A561" t="s">
        <v>1865</v>
      </c>
      <c r="B561" t="s">
        <v>2816</v>
      </c>
    </row>
    <row r="562" spans="1:2" x14ac:dyDescent="0.2">
      <c r="A562" t="s">
        <v>1866</v>
      </c>
      <c r="B562" t="s">
        <v>2817</v>
      </c>
    </row>
    <row r="563" spans="1:2" x14ac:dyDescent="0.2">
      <c r="A563" t="s">
        <v>1867</v>
      </c>
      <c r="B563" t="s">
        <v>2818</v>
      </c>
    </row>
    <row r="564" spans="1:2" x14ac:dyDescent="0.2">
      <c r="A564" t="s">
        <v>406</v>
      </c>
      <c r="B564" t="s">
        <v>2819</v>
      </c>
    </row>
    <row r="565" spans="1:2" x14ac:dyDescent="0.2">
      <c r="A565" t="s">
        <v>1868</v>
      </c>
      <c r="B565" t="s">
        <v>2820</v>
      </c>
    </row>
    <row r="566" spans="1:2" x14ac:dyDescent="0.2">
      <c r="A566" t="s">
        <v>1869</v>
      </c>
      <c r="B566" t="s">
        <v>2821</v>
      </c>
    </row>
    <row r="567" spans="1:2" x14ac:dyDescent="0.2">
      <c r="A567" t="s">
        <v>407</v>
      </c>
      <c r="B567" t="s">
        <v>2822</v>
      </c>
    </row>
    <row r="568" spans="1:2" x14ac:dyDescent="0.2">
      <c r="A568" t="s">
        <v>1870</v>
      </c>
      <c r="B568" t="s">
        <v>2823</v>
      </c>
    </row>
    <row r="569" spans="1:2" x14ac:dyDescent="0.2">
      <c r="A569" t="s">
        <v>1871</v>
      </c>
      <c r="B569" t="s">
        <v>2824</v>
      </c>
    </row>
    <row r="570" spans="1:2" x14ac:dyDescent="0.2">
      <c r="A570" t="s">
        <v>1872</v>
      </c>
      <c r="B570" t="s">
        <v>2825</v>
      </c>
    </row>
    <row r="571" spans="1:2" x14ac:dyDescent="0.2">
      <c r="A571" t="s">
        <v>408</v>
      </c>
      <c r="B571" t="s">
        <v>2826</v>
      </c>
    </row>
    <row r="572" spans="1:2" x14ac:dyDescent="0.2">
      <c r="A572" t="s">
        <v>1873</v>
      </c>
      <c r="B572" t="s">
        <v>2827</v>
      </c>
    </row>
    <row r="573" spans="1:2" x14ac:dyDescent="0.2">
      <c r="A573" t="s">
        <v>409</v>
      </c>
      <c r="B573" t="s">
        <v>2828</v>
      </c>
    </row>
    <row r="574" spans="1:2" x14ac:dyDescent="0.2">
      <c r="A574" t="s">
        <v>1874</v>
      </c>
      <c r="B574" t="s">
        <v>2829</v>
      </c>
    </row>
    <row r="575" spans="1:2" x14ac:dyDescent="0.2">
      <c r="A575" t="s">
        <v>410</v>
      </c>
      <c r="B575" t="s">
        <v>2830</v>
      </c>
    </row>
    <row r="576" spans="1:2" x14ac:dyDescent="0.2">
      <c r="A576" t="s">
        <v>1875</v>
      </c>
      <c r="B576" t="s">
        <v>2831</v>
      </c>
    </row>
    <row r="577" spans="1:2" x14ac:dyDescent="0.2">
      <c r="A577" t="s">
        <v>411</v>
      </c>
      <c r="B577" t="s">
        <v>2832</v>
      </c>
    </row>
    <row r="578" spans="1:2" x14ac:dyDescent="0.2">
      <c r="A578" t="s">
        <v>412</v>
      </c>
      <c r="B578" t="s">
        <v>2833</v>
      </c>
    </row>
    <row r="579" spans="1:2" x14ac:dyDescent="0.2">
      <c r="A579" t="s">
        <v>413</v>
      </c>
      <c r="B579" t="s">
        <v>2834</v>
      </c>
    </row>
    <row r="580" spans="1:2" x14ac:dyDescent="0.2">
      <c r="A580" t="s">
        <v>414</v>
      </c>
      <c r="B580" t="s">
        <v>2835</v>
      </c>
    </row>
    <row r="581" spans="1:2" x14ac:dyDescent="0.2">
      <c r="A581" t="s">
        <v>1876</v>
      </c>
      <c r="B581" t="s">
        <v>2836</v>
      </c>
    </row>
    <row r="582" spans="1:2" x14ac:dyDescent="0.2">
      <c r="A582" t="s">
        <v>1877</v>
      </c>
      <c r="B582" t="s">
        <v>2837</v>
      </c>
    </row>
    <row r="583" spans="1:2" x14ac:dyDescent="0.2">
      <c r="A583" t="s">
        <v>1878</v>
      </c>
      <c r="B583" t="s">
        <v>2838</v>
      </c>
    </row>
    <row r="584" spans="1:2" x14ac:dyDescent="0.2">
      <c r="A584" t="s">
        <v>415</v>
      </c>
      <c r="B584" t="s">
        <v>2839</v>
      </c>
    </row>
    <row r="585" spans="1:2" x14ac:dyDescent="0.2">
      <c r="A585" t="s">
        <v>416</v>
      </c>
      <c r="B585" t="s">
        <v>2840</v>
      </c>
    </row>
    <row r="586" spans="1:2" x14ac:dyDescent="0.2">
      <c r="A586" t="s">
        <v>417</v>
      </c>
      <c r="B586" t="s">
        <v>2841</v>
      </c>
    </row>
    <row r="587" spans="1:2" x14ac:dyDescent="0.2">
      <c r="A587" t="s">
        <v>418</v>
      </c>
      <c r="B587" t="s">
        <v>2842</v>
      </c>
    </row>
    <row r="588" spans="1:2" x14ac:dyDescent="0.2">
      <c r="A588" t="s">
        <v>1879</v>
      </c>
      <c r="B588" t="s">
        <v>2843</v>
      </c>
    </row>
    <row r="589" spans="1:2" x14ac:dyDescent="0.2">
      <c r="A589" t="s">
        <v>419</v>
      </c>
      <c r="B589" t="s">
        <v>2844</v>
      </c>
    </row>
    <row r="590" spans="1:2" x14ac:dyDescent="0.2">
      <c r="A590" t="s">
        <v>420</v>
      </c>
      <c r="B590" t="s">
        <v>2845</v>
      </c>
    </row>
    <row r="591" spans="1:2" x14ac:dyDescent="0.2">
      <c r="A591" t="s">
        <v>421</v>
      </c>
      <c r="B591" t="s">
        <v>2846</v>
      </c>
    </row>
    <row r="592" spans="1:2" x14ac:dyDescent="0.2">
      <c r="A592" t="s">
        <v>422</v>
      </c>
      <c r="B592" t="s">
        <v>2847</v>
      </c>
    </row>
    <row r="593" spans="1:2" x14ac:dyDescent="0.2">
      <c r="A593" t="s">
        <v>423</v>
      </c>
      <c r="B593" t="s">
        <v>2848</v>
      </c>
    </row>
    <row r="594" spans="1:2" x14ac:dyDescent="0.2">
      <c r="A594" t="s">
        <v>424</v>
      </c>
      <c r="B594" t="s">
        <v>2849</v>
      </c>
    </row>
    <row r="595" spans="1:2" x14ac:dyDescent="0.2">
      <c r="A595" t="s">
        <v>1880</v>
      </c>
      <c r="B595" t="s">
        <v>2850</v>
      </c>
    </row>
    <row r="596" spans="1:2" x14ac:dyDescent="0.2">
      <c r="A596" t="s">
        <v>425</v>
      </c>
      <c r="B596" t="s">
        <v>2851</v>
      </c>
    </row>
    <row r="597" spans="1:2" x14ac:dyDescent="0.2">
      <c r="A597" t="s">
        <v>426</v>
      </c>
      <c r="B597" t="s">
        <v>2852</v>
      </c>
    </row>
    <row r="598" spans="1:2" x14ac:dyDescent="0.2">
      <c r="A598" t="s">
        <v>427</v>
      </c>
      <c r="B598" t="s">
        <v>2853</v>
      </c>
    </row>
    <row r="599" spans="1:2" x14ac:dyDescent="0.2">
      <c r="A599" t="s">
        <v>428</v>
      </c>
      <c r="B599" t="s">
        <v>2854</v>
      </c>
    </row>
    <row r="600" spans="1:2" x14ac:dyDescent="0.2">
      <c r="A600" t="s">
        <v>429</v>
      </c>
      <c r="B600" t="s">
        <v>2855</v>
      </c>
    </row>
    <row r="601" spans="1:2" x14ac:dyDescent="0.2">
      <c r="A601" t="s">
        <v>430</v>
      </c>
      <c r="B601" t="s">
        <v>2856</v>
      </c>
    </row>
    <row r="602" spans="1:2" x14ac:dyDescent="0.2">
      <c r="A602" t="s">
        <v>431</v>
      </c>
      <c r="B602" t="s">
        <v>2857</v>
      </c>
    </row>
    <row r="603" spans="1:2" x14ac:dyDescent="0.2">
      <c r="A603" t="s">
        <v>432</v>
      </c>
      <c r="B603" t="s">
        <v>2858</v>
      </c>
    </row>
    <row r="604" spans="1:2" x14ac:dyDescent="0.2">
      <c r="A604" t="s">
        <v>433</v>
      </c>
      <c r="B604" t="s">
        <v>2859</v>
      </c>
    </row>
    <row r="605" spans="1:2" x14ac:dyDescent="0.2">
      <c r="A605" t="s">
        <v>434</v>
      </c>
      <c r="B605" t="s">
        <v>2860</v>
      </c>
    </row>
    <row r="606" spans="1:2" x14ac:dyDescent="0.2">
      <c r="A606" t="s">
        <v>435</v>
      </c>
      <c r="B606" t="s">
        <v>2861</v>
      </c>
    </row>
    <row r="607" spans="1:2" x14ac:dyDescent="0.2">
      <c r="A607" t="s">
        <v>436</v>
      </c>
      <c r="B607" t="s">
        <v>2862</v>
      </c>
    </row>
    <row r="608" spans="1:2" x14ac:dyDescent="0.2">
      <c r="A608" t="s">
        <v>437</v>
      </c>
      <c r="B608" t="s">
        <v>2863</v>
      </c>
    </row>
    <row r="609" spans="1:2" x14ac:dyDescent="0.2">
      <c r="A609" t="s">
        <v>438</v>
      </c>
      <c r="B609" t="s">
        <v>2864</v>
      </c>
    </row>
    <row r="610" spans="1:2" x14ac:dyDescent="0.2">
      <c r="A610" t="s">
        <v>439</v>
      </c>
      <c r="B610" t="s">
        <v>2865</v>
      </c>
    </row>
    <row r="611" spans="1:2" x14ac:dyDescent="0.2">
      <c r="A611" t="s">
        <v>440</v>
      </c>
      <c r="B611" t="s">
        <v>2866</v>
      </c>
    </row>
    <row r="612" spans="1:2" x14ac:dyDescent="0.2">
      <c r="A612" t="s">
        <v>441</v>
      </c>
      <c r="B612" t="s">
        <v>2867</v>
      </c>
    </row>
    <row r="613" spans="1:2" x14ac:dyDescent="0.2">
      <c r="A613" t="s">
        <v>442</v>
      </c>
      <c r="B613" t="s">
        <v>2868</v>
      </c>
    </row>
    <row r="614" spans="1:2" x14ac:dyDescent="0.2">
      <c r="A614" t="s">
        <v>443</v>
      </c>
      <c r="B614" t="s">
        <v>2869</v>
      </c>
    </row>
    <row r="615" spans="1:2" x14ac:dyDescent="0.2">
      <c r="A615" t="s">
        <v>1881</v>
      </c>
      <c r="B615" t="s">
        <v>2870</v>
      </c>
    </row>
    <row r="616" spans="1:2" x14ac:dyDescent="0.2">
      <c r="A616" t="s">
        <v>444</v>
      </c>
      <c r="B616" t="s">
        <v>2871</v>
      </c>
    </row>
    <row r="617" spans="1:2" x14ac:dyDescent="0.2">
      <c r="A617" t="s">
        <v>445</v>
      </c>
      <c r="B617" t="s">
        <v>2872</v>
      </c>
    </row>
    <row r="618" spans="1:2" x14ac:dyDescent="0.2">
      <c r="A618" t="s">
        <v>446</v>
      </c>
      <c r="B618" t="s">
        <v>2873</v>
      </c>
    </row>
    <row r="619" spans="1:2" x14ac:dyDescent="0.2">
      <c r="A619" t="s">
        <v>1882</v>
      </c>
      <c r="B619" t="s">
        <v>2874</v>
      </c>
    </row>
    <row r="620" spans="1:2" x14ac:dyDescent="0.2">
      <c r="A620" t="s">
        <v>447</v>
      </c>
      <c r="B620" t="s">
        <v>2875</v>
      </c>
    </row>
    <row r="621" spans="1:2" x14ac:dyDescent="0.2">
      <c r="A621" t="s">
        <v>1883</v>
      </c>
      <c r="B621" t="s">
        <v>2876</v>
      </c>
    </row>
    <row r="622" spans="1:2" x14ac:dyDescent="0.2">
      <c r="A622" t="s">
        <v>1884</v>
      </c>
      <c r="B622" t="s">
        <v>2877</v>
      </c>
    </row>
    <row r="623" spans="1:2" x14ac:dyDescent="0.2">
      <c r="A623" t="s">
        <v>1885</v>
      </c>
      <c r="B623" t="s">
        <v>2878</v>
      </c>
    </row>
    <row r="624" spans="1:2" x14ac:dyDescent="0.2">
      <c r="A624" t="s">
        <v>1886</v>
      </c>
      <c r="B624" t="s">
        <v>2879</v>
      </c>
    </row>
    <row r="625" spans="1:2" x14ac:dyDescent="0.2">
      <c r="A625" t="s">
        <v>448</v>
      </c>
      <c r="B625" t="s">
        <v>2880</v>
      </c>
    </row>
    <row r="626" spans="1:2" x14ac:dyDescent="0.2">
      <c r="A626" t="s">
        <v>1887</v>
      </c>
      <c r="B626" t="s">
        <v>2881</v>
      </c>
    </row>
    <row r="627" spans="1:2" x14ac:dyDescent="0.2">
      <c r="A627" t="s">
        <v>449</v>
      </c>
      <c r="B627" t="s">
        <v>2882</v>
      </c>
    </row>
    <row r="628" spans="1:2" x14ac:dyDescent="0.2">
      <c r="A628" t="s">
        <v>450</v>
      </c>
      <c r="B628" t="s">
        <v>2883</v>
      </c>
    </row>
    <row r="629" spans="1:2" x14ac:dyDescent="0.2">
      <c r="A629" t="s">
        <v>1888</v>
      </c>
      <c r="B629" t="s">
        <v>2884</v>
      </c>
    </row>
    <row r="630" spans="1:2" x14ac:dyDescent="0.2">
      <c r="A630" t="s">
        <v>1889</v>
      </c>
      <c r="B630" t="s">
        <v>2885</v>
      </c>
    </row>
    <row r="631" spans="1:2" x14ac:dyDescent="0.2">
      <c r="A631" t="s">
        <v>1890</v>
      </c>
      <c r="B631" t="s">
        <v>2886</v>
      </c>
    </row>
    <row r="632" spans="1:2" x14ac:dyDescent="0.2">
      <c r="A632" t="s">
        <v>451</v>
      </c>
      <c r="B632" t="s">
        <v>2887</v>
      </c>
    </row>
    <row r="633" spans="1:2" x14ac:dyDescent="0.2">
      <c r="A633" t="s">
        <v>452</v>
      </c>
      <c r="B633" t="s">
        <v>2888</v>
      </c>
    </row>
    <row r="634" spans="1:2" x14ac:dyDescent="0.2">
      <c r="A634" t="s">
        <v>1891</v>
      </c>
      <c r="B634" t="s">
        <v>2889</v>
      </c>
    </row>
    <row r="635" spans="1:2" x14ac:dyDescent="0.2">
      <c r="A635" t="s">
        <v>1892</v>
      </c>
      <c r="B635" t="s">
        <v>2890</v>
      </c>
    </row>
    <row r="636" spans="1:2" x14ac:dyDescent="0.2">
      <c r="A636" t="s">
        <v>1893</v>
      </c>
      <c r="B636" t="s">
        <v>2891</v>
      </c>
    </row>
    <row r="637" spans="1:2" x14ac:dyDescent="0.2">
      <c r="A637" t="s">
        <v>1894</v>
      </c>
      <c r="B637" t="s">
        <v>2892</v>
      </c>
    </row>
    <row r="638" spans="1:2" x14ac:dyDescent="0.2">
      <c r="A638" t="s">
        <v>1895</v>
      </c>
      <c r="B638" t="s">
        <v>2893</v>
      </c>
    </row>
    <row r="639" spans="1:2" x14ac:dyDescent="0.2">
      <c r="A639" t="s">
        <v>1896</v>
      </c>
      <c r="B639" t="s">
        <v>2894</v>
      </c>
    </row>
    <row r="640" spans="1:2" x14ac:dyDescent="0.2">
      <c r="A640" t="s">
        <v>1897</v>
      </c>
      <c r="B640" t="s">
        <v>2895</v>
      </c>
    </row>
    <row r="641" spans="1:2" x14ac:dyDescent="0.2">
      <c r="A641" t="s">
        <v>453</v>
      </c>
      <c r="B641" t="s">
        <v>2896</v>
      </c>
    </row>
    <row r="642" spans="1:2" x14ac:dyDescent="0.2">
      <c r="A642" t="s">
        <v>1898</v>
      </c>
      <c r="B642" t="s">
        <v>2897</v>
      </c>
    </row>
    <row r="643" spans="1:2" x14ac:dyDescent="0.2">
      <c r="A643" t="s">
        <v>1899</v>
      </c>
      <c r="B643" t="s">
        <v>2898</v>
      </c>
    </row>
    <row r="644" spans="1:2" x14ac:dyDescent="0.2">
      <c r="A644" t="s">
        <v>1900</v>
      </c>
      <c r="B644" t="s">
        <v>2899</v>
      </c>
    </row>
    <row r="645" spans="1:2" x14ac:dyDescent="0.2">
      <c r="A645" t="s">
        <v>1901</v>
      </c>
      <c r="B645" t="s">
        <v>2900</v>
      </c>
    </row>
    <row r="646" spans="1:2" x14ac:dyDescent="0.2">
      <c r="A646" t="s">
        <v>454</v>
      </c>
      <c r="B646" t="s">
        <v>2901</v>
      </c>
    </row>
    <row r="647" spans="1:2" x14ac:dyDescent="0.2">
      <c r="A647" t="s">
        <v>455</v>
      </c>
      <c r="B647" t="s">
        <v>2902</v>
      </c>
    </row>
    <row r="648" spans="1:2" x14ac:dyDescent="0.2">
      <c r="A648" t="s">
        <v>1902</v>
      </c>
      <c r="B648" t="s">
        <v>2903</v>
      </c>
    </row>
    <row r="649" spans="1:2" x14ac:dyDescent="0.2">
      <c r="A649" t="s">
        <v>1903</v>
      </c>
      <c r="B649" t="s">
        <v>2904</v>
      </c>
    </row>
    <row r="650" spans="1:2" x14ac:dyDescent="0.2">
      <c r="A650" t="s">
        <v>1904</v>
      </c>
      <c r="B650" t="s">
        <v>2905</v>
      </c>
    </row>
    <row r="651" spans="1:2" x14ac:dyDescent="0.2">
      <c r="A651" t="s">
        <v>1905</v>
      </c>
      <c r="B651" t="s">
        <v>2906</v>
      </c>
    </row>
    <row r="652" spans="1:2" x14ac:dyDescent="0.2">
      <c r="A652" t="s">
        <v>1906</v>
      </c>
      <c r="B652" t="s">
        <v>2907</v>
      </c>
    </row>
    <row r="653" spans="1:2" x14ac:dyDescent="0.2">
      <c r="A653" t="s">
        <v>1907</v>
      </c>
      <c r="B653" t="s">
        <v>2908</v>
      </c>
    </row>
    <row r="654" spans="1:2" x14ac:dyDescent="0.2">
      <c r="A654" t="s">
        <v>456</v>
      </c>
      <c r="B654" t="s">
        <v>2909</v>
      </c>
    </row>
    <row r="655" spans="1:2" x14ac:dyDescent="0.2">
      <c r="A655" t="s">
        <v>1908</v>
      </c>
      <c r="B655" t="s">
        <v>2910</v>
      </c>
    </row>
    <row r="656" spans="1:2" x14ac:dyDescent="0.2">
      <c r="A656" t="s">
        <v>1909</v>
      </c>
      <c r="B656" t="s">
        <v>2911</v>
      </c>
    </row>
    <row r="657" spans="1:2" x14ac:dyDescent="0.2">
      <c r="A657" t="s">
        <v>457</v>
      </c>
      <c r="B657" t="s">
        <v>2912</v>
      </c>
    </row>
    <row r="658" spans="1:2" x14ac:dyDescent="0.2">
      <c r="A658" t="s">
        <v>1910</v>
      </c>
      <c r="B658" t="s">
        <v>2913</v>
      </c>
    </row>
    <row r="659" spans="1:2" x14ac:dyDescent="0.2">
      <c r="A659" t="s">
        <v>458</v>
      </c>
      <c r="B659" t="s">
        <v>2914</v>
      </c>
    </row>
    <row r="660" spans="1:2" x14ac:dyDescent="0.2">
      <c r="A660" t="s">
        <v>459</v>
      </c>
      <c r="B660" t="s">
        <v>2915</v>
      </c>
    </row>
    <row r="661" spans="1:2" x14ac:dyDescent="0.2">
      <c r="A661" t="s">
        <v>460</v>
      </c>
      <c r="B661" t="s">
        <v>2916</v>
      </c>
    </row>
    <row r="662" spans="1:2" x14ac:dyDescent="0.2">
      <c r="A662" t="s">
        <v>1911</v>
      </c>
      <c r="B662" t="s">
        <v>2917</v>
      </c>
    </row>
    <row r="663" spans="1:2" x14ac:dyDescent="0.2">
      <c r="A663" t="s">
        <v>1912</v>
      </c>
      <c r="B663" t="s">
        <v>2918</v>
      </c>
    </row>
    <row r="664" spans="1:2" x14ac:dyDescent="0.2">
      <c r="A664" t="s">
        <v>1913</v>
      </c>
      <c r="B664" t="s">
        <v>2919</v>
      </c>
    </row>
    <row r="665" spans="1:2" x14ac:dyDescent="0.2">
      <c r="A665" t="s">
        <v>461</v>
      </c>
      <c r="B665" t="s">
        <v>2920</v>
      </c>
    </row>
    <row r="666" spans="1:2" x14ac:dyDescent="0.2">
      <c r="A666" t="s">
        <v>462</v>
      </c>
      <c r="B666" t="s">
        <v>2921</v>
      </c>
    </row>
    <row r="667" spans="1:2" x14ac:dyDescent="0.2">
      <c r="A667" t="s">
        <v>463</v>
      </c>
      <c r="B667" t="s">
        <v>2922</v>
      </c>
    </row>
    <row r="668" spans="1:2" x14ac:dyDescent="0.2">
      <c r="A668" t="s">
        <v>1914</v>
      </c>
      <c r="B668" t="s">
        <v>2923</v>
      </c>
    </row>
    <row r="669" spans="1:2" x14ac:dyDescent="0.2">
      <c r="A669" t="s">
        <v>1915</v>
      </c>
      <c r="B669" t="s">
        <v>2924</v>
      </c>
    </row>
    <row r="670" spans="1:2" x14ac:dyDescent="0.2">
      <c r="A670" t="s">
        <v>464</v>
      </c>
      <c r="B670" t="s">
        <v>2925</v>
      </c>
    </row>
    <row r="671" spans="1:2" x14ac:dyDescent="0.2">
      <c r="A671" t="s">
        <v>1916</v>
      </c>
      <c r="B671" t="s">
        <v>2926</v>
      </c>
    </row>
    <row r="672" spans="1:2" x14ac:dyDescent="0.2">
      <c r="A672" t="s">
        <v>1917</v>
      </c>
      <c r="B672" t="s">
        <v>2927</v>
      </c>
    </row>
    <row r="673" spans="1:2" x14ac:dyDescent="0.2">
      <c r="A673" t="s">
        <v>465</v>
      </c>
      <c r="B673" t="s">
        <v>2928</v>
      </c>
    </row>
    <row r="674" spans="1:2" x14ac:dyDescent="0.2">
      <c r="A674" t="s">
        <v>466</v>
      </c>
      <c r="B674" t="s">
        <v>2929</v>
      </c>
    </row>
    <row r="675" spans="1:2" x14ac:dyDescent="0.2">
      <c r="A675" t="s">
        <v>467</v>
      </c>
      <c r="B675" t="s">
        <v>2930</v>
      </c>
    </row>
    <row r="676" spans="1:2" x14ac:dyDescent="0.2">
      <c r="A676" t="s">
        <v>468</v>
      </c>
      <c r="B676" t="s">
        <v>2931</v>
      </c>
    </row>
    <row r="677" spans="1:2" x14ac:dyDescent="0.2">
      <c r="A677" t="s">
        <v>1918</v>
      </c>
      <c r="B677" t="s">
        <v>2932</v>
      </c>
    </row>
    <row r="678" spans="1:2" x14ac:dyDescent="0.2">
      <c r="A678" t="s">
        <v>469</v>
      </c>
      <c r="B678" t="s">
        <v>2933</v>
      </c>
    </row>
    <row r="679" spans="1:2" x14ac:dyDescent="0.2">
      <c r="A679" t="s">
        <v>470</v>
      </c>
      <c r="B679" t="s">
        <v>2934</v>
      </c>
    </row>
    <row r="680" spans="1:2" x14ac:dyDescent="0.2">
      <c r="A680" t="s">
        <v>471</v>
      </c>
      <c r="B680" t="s">
        <v>2935</v>
      </c>
    </row>
    <row r="681" spans="1:2" x14ac:dyDescent="0.2">
      <c r="A681" t="s">
        <v>1919</v>
      </c>
      <c r="B681" t="s">
        <v>2936</v>
      </c>
    </row>
    <row r="682" spans="1:2" x14ac:dyDescent="0.2">
      <c r="A682" t="s">
        <v>1920</v>
      </c>
      <c r="B682" t="s">
        <v>2937</v>
      </c>
    </row>
    <row r="683" spans="1:2" x14ac:dyDescent="0.2">
      <c r="A683" t="s">
        <v>1921</v>
      </c>
      <c r="B683" t="s">
        <v>2938</v>
      </c>
    </row>
    <row r="684" spans="1:2" x14ac:dyDescent="0.2">
      <c r="A684" t="s">
        <v>1922</v>
      </c>
      <c r="B684" t="s">
        <v>2939</v>
      </c>
    </row>
    <row r="685" spans="1:2" x14ac:dyDescent="0.2">
      <c r="A685" t="s">
        <v>472</v>
      </c>
      <c r="B685" t="s">
        <v>2940</v>
      </c>
    </row>
    <row r="686" spans="1:2" x14ac:dyDescent="0.2">
      <c r="A686" t="s">
        <v>473</v>
      </c>
      <c r="B686" t="s">
        <v>2941</v>
      </c>
    </row>
    <row r="687" spans="1:2" x14ac:dyDescent="0.2">
      <c r="A687" t="s">
        <v>474</v>
      </c>
      <c r="B687" t="s">
        <v>2942</v>
      </c>
    </row>
    <row r="688" spans="1:2" x14ac:dyDescent="0.2">
      <c r="A688" t="s">
        <v>475</v>
      </c>
      <c r="B688" t="s">
        <v>2943</v>
      </c>
    </row>
    <row r="689" spans="1:2" x14ac:dyDescent="0.2">
      <c r="A689" t="s">
        <v>476</v>
      </c>
      <c r="B689" t="s">
        <v>2944</v>
      </c>
    </row>
    <row r="690" spans="1:2" x14ac:dyDescent="0.2">
      <c r="A690" t="s">
        <v>1923</v>
      </c>
      <c r="B690" t="s">
        <v>2945</v>
      </c>
    </row>
    <row r="691" spans="1:2" x14ac:dyDescent="0.2">
      <c r="A691" t="s">
        <v>477</v>
      </c>
      <c r="B691" t="s">
        <v>2946</v>
      </c>
    </row>
    <row r="692" spans="1:2" x14ac:dyDescent="0.2">
      <c r="A692" t="s">
        <v>1924</v>
      </c>
      <c r="B692" t="s">
        <v>2947</v>
      </c>
    </row>
    <row r="693" spans="1:2" x14ac:dyDescent="0.2">
      <c r="A693" t="s">
        <v>1925</v>
      </c>
      <c r="B693" t="s">
        <v>2948</v>
      </c>
    </row>
    <row r="694" spans="1:2" x14ac:dyDescent="0.2">
      <c r="A694" t="s">
        <v>1926</v>
      </c>
      <c r="B694" t="s">
        <v>2949</v>
      </c>
    </row>
    <row r="695" spans="1:2" x14ac:dyDescent="0.2">
      <c r="A695" t="s">
        <v>1927</v>
      </c>
      <c r="B695" t="s">
        <v>2950</v>
      </c>
    </row>
    <row r="696" spans="1:2" x14ac:dyDescent="0.2">
      <c r="A696" t="s">
        <v>1928</v>
      </c>
      <c r="B696" t="s">
        <v>2951</v>
      </c>
    </row>
    <row r="697" spans="1:2" x14ac:dyDescent="0.2">
      <c r="A697" t="s">
        <v>1929</v>
      </c>
      <c r="B697" t="s">
        <v>2952</v>
      </c>
    </row>
    <row r="698" spans="1:2" x14ac:dyDescent="0.2">
      <c r="A698" t="s">
        <v>1930</v>
      </c>
      <c r="B698" t="s">
        <v>2953</v>
      </c>
    </row>
    <row r="699" spans="1:2" x14ac:dyDescent="0.2">
      <c r="A699" t="s">
        <v>478</v>
      </c>
      <c r="B699" t="s">
        <v>2954</v>
      </c>
    </row>
    <row r="700" spans="1:2" x14ac:dyDescent="0.2">
      <c r="A700" t="s">
        <v>479</v>
      </c>
      <c r="B700" t="s">
        <v>2955</v>
      </c>
    </row>
    <row r="701" spans="1:2" x14ac:dyDescent="0.2">
      <c r="A701" t="s">
        <v>1931</v>
      </c>
      <c r="B701" t="s">
        <v>2956</v>
      </c>
    </row>
    <row r="702" spans="1:2" x14ac:dyDescent="0.2">
      <c r="A702" t="s">
        <v>1932</v>
      </c>
      <c r="B702" t="s">
        <v>2957</v>
      </c>
    </row>
    <row r="703" spans="1:2" x14ac:dyDescent="0.2">
      <c r="A703" t="s">
        <v>480</v>
      </c>
      <c r="B703" t="s">
        <v>2958</v>
      </c>
    </row>
    <row r="704" spans="1:2" x14ac:dyDescent="0.2">
      <c r="A704" t="s">
        <v>1933</v>
      </c>
      <c r="B704" t="s">
        <v>2959</v>
      </c>
    </row>
    <row r="705" spans="1:2" x14ac:dyDescent="0.2">
      <c r="A705" t="s">
        <v>1934</v>
      </c>
      <c r="B705" t="s">
        <v>2960</v>
      </c>
    </row>
    <row r="706" spans="1:2" x14ac:dyDescent="0.2">
      <c r="A706" t="s">
        <v>1935</v>
      </c>
      <c r="B706" t="s">
        <v>2961</v>
      </c>
    </row>
    <row r="707" spans="1:2" x14ac:dyDescent="0.2">
      <c r="A707" t="s">
        <v>1936</v>
      </c>
      <c r="B707" t="s">
        <v>2962</v>
      </c>
    </row>
    <row r="708" spans="1:2" x14ac:dyDescent="0.2">
      <c r="A708" t="s">
        <v>481</v>
      </c>
      <c r="B708" t="s">
        <v>2963</v>
      </c>
    </row>
    <row r="709" spans="1:2" x14ac:dyDescent="0.2">
      <c r="A709" t="s">
        <v>482</v>
      </c>
      <c r="B709" t="s">
        <v>2964</v>
      </c>
    </row>
    <row r="710" spans="1:2" x14ac:dyDescent="0.2">
      <c r="A710" t="s">
        <v>1937</v>
      </c>
      <c r="B710" t="s">
        <v>2965</v>
      </c>
    </row>
    <row r="711" spans="1:2" x14ac:dyDescent="0.2">
      <c r="A711" t="s">
        <v>483</v>
      </c>
      <c r="B711" t="s">
        <v>2966</v>
      </c>
    </row>
    <row r="712" spans="1:2" x14ac:dyDescent="0.2">
      <c r="A712" t="s">
        <v>1938</v>
      </c>
      <c r="B712" t="s">
        <v>2967</v>
      </c>
    </row>
    <row r="713" spans="1:2" x14ac:dyDescent="0.2">
      <c r="A713" t="s">
        <v>1939</v>
      </c>
      <c r="B713" t="s">
        <v>2968</v>
      </c>
    </row>
    <row r="714" spans="1:2" x14ac:dyDescent="0.2">
      <c r="A714" t="s">
        <v>484</v>
      </c>
      <c r="B714" t="s">
        <v>2969</v>
      </c>
    </row>
    <row r="715" spans="1:2" x14ac:dyDescent="0.2">
      <c r="A715" t="s">
        <v>485</v>
      </c>
      <c r="B715" t="s">
        <v>2970</v>
      </c>
    </row>
    <row r="716" spans="1:2" x14ac:dyDescent="0.2">
      <c r="A716" t="s">
        <v>1940</v>
      </c>
      <c r="B716" t="s">
        <v>2971</v>
      </c>
    </row>
    <row r="717" spans="1:2" x14ac:dyDescent="0.2">
      <c r="A717" t="s">
        <v>486</v>
      </c>
      <c r="B717" t="s">
        <v>2972</v>
      </c>
    </row>
    <row r="718" spans="1:2" x14ac:dyDescent="0.2">
      <c r="A718" t="s">
        <v>1941</v>
      </c>
      <c r="B718" t="s">
        <v>2973</v>
      </c>
    </row>
    <row r="719" spans="1:2" x14ac:dyDescent="0.2">
      <c r="A719" t="s">
        <v>1942</v>
      </c>
      <c r="B719" t="s">
        <v>2974</v>
      </c>
    </row>
    <row r="720" spans="1:2" x14ac:dyDescent="0.2">
      <c r="A720" t="s">
        <v>487</v>
      </c>
      <c r="B720" t="s">
        <v>2975</v>
      </c>
    </row>
    <row r="721" spans="1:2" x14ac:dyDescent="0.2">
      <c r="A721" t="s">
        <v>1943</v>
      </c>
      <c r="B721" t="s">
        <v>2976</v>
      </c>
    </row>
    <row r="722" spans="1:2" x14ac:dyDescent="0.2">
      <c r="A722" t="s">
        <v>488</v>
      </c>
      <c r="B722" t="s">
        <v>2977</v>
      </c>
    </row>
    <row r="723" spans="1:2" x14ac:dyDescent="0.2">
      <c r="A723" t="s">
        <v>489</v>
      </c>
      <c r="B723" t="s">
        <v>2978</v>
      </c>
    </row>
    <row r="724" spans="1:2" x14ac:dyDescent="0.2">
      <c r="A724" t="s">
        <v>490</v>
      </c>
      <c r="B724" t="s">
        <v>2979</v>
      </c>
    </row>
    <row r="725" spans="1:2" x14ac:dyDescent="0.2">
      <c r="A725" t="s">
        <v>491</v>
      </c>
      <c r="B725" t="s">
        <v>2980</v>
      </c>
    </row>
    <row r="726" spans="1:2" x14ac:dyDescent="0.2">
      <c r="A726" t="s">
        <v>1944</v>
      </c>
      <c r="B726" t="s">
        <v>2981</v>
      </c>
    </row>
    <row r="727" spans="1:2" x14ac:dyDescent="0.2">
      <c r="A727" t="s">
        <v>1945</v>
      </c>
      <c r="B727" t="s">
        <v>2982</v>
      </c>
    </row>
    <row r="728" spans="1:2" x14ac:dyDescent="0.2">
      <c r="A728" t="s">
        <v>492</v>
      </c>
      <c r="B728" t="s">
        <v>2983</v>
      </c>
    </row>
    <row r="729" spans="1:2" x14ac:dyDescent="0.2">
      <c r="A729" t="s">
        <v>1946</v>
      </c>
      <c r="B729" t="s">
        <v>2984</v>
      </c>
    </row>
    <row r="730" spans="1:2" x14ac:dyDescent="0.2">
      <c r="A730" t="s">
        <v>493</v>
      </c>
      <c r="B730" t="s">
        <v>2985</v>
      </c>
    </row>
    <row r="731" spans="1:2" x14ac:dyDescent="0.2">
      <c r="A731" t="s">
        <v>494</v>
      </c>
      <c r="B731" t="s">
        <v>2986</v>
      </c>
    </row>
    <row r="732" spans="1:2" x14ac:dyDescent="0.2">
      <c r="A732" t="s">
        <v>1947</v>
      </c>
      <c r="B732" t="s">
        <v>2987</v>
      </c>
    </row>
    <row r="733" spans="1:2" x14ac:dyDescent="0.2">
      <c r="A733" t="s">
        <v>495</v>
      </c>
      <c r="B733" t="s">
        <v>2988</v>
      </c>
    </row>
    <row r="734" spans="1:2" x14ac:dyDescent="0.2">
      <c r="A734" t="s">
        <v>496</v>
      </c>
      <c r="B734" t="s">
        <v>2989</v>
      </c>
    </row>
    <row r="735" spans="1:2" x14ac:dyDescent="0.2">
      <c r="A735" t="s">
        <v>497</v>
      </c>
      <c r="B735" t="s">
        <v>2990</v>
      </c>
    </row>
    <row r="736" spans="1:2" x14ac:dyDescent="0.2">
      <c r="A736" t="s">
        <v>498</v>
      </c>
      <c r="B736" t="s">
        <v>2991</v>
      </c>
    </row>
    <row r="737" spans="1:2" x14ac:dyDescent="0.2">
      <c r="A737" t="s">
        <v>1948</v>
      </c>
      <c r="B737" t="s">
        <v>2992</v>
      </c>
    </row>
    <row r="738" spans="1:2" x14ac:dyDescent="0.2">
      <c r="A738" t="s">
        <v>499</v>
      </c>
      <c r="B738" t="s">
        <v>2993</v>
      </c>
    </row>
    <row r="739" spans="1:2" x14ac:dyDescent="0.2">
      <c r="A739" t="s">
        <v>500</v>
      </c>
      <c r="B739" t="s">
        <v>2994</v>
      </c>
    </row>
    <row r="740" spans="1:2" x14ac:dyDescent="0.2">
      <c r="A740" t="s">
        <v>1949</v>
      </c>
      <c r="B740" t="s">
        <v>2995</v>
      </c>
    </row>
    <row r="741" spans="1:2" x14ac:dyDescent="0.2">
      <c r="A741" t="s">
        <v>501</v>
      </c>
      <c r="B741" t="s">
        <v>2996</v>
      </c>
    </row>
    <row r="742" spans="1:2" x14ac:dyDescent="0.2">
      <c r="A742" t="s">
        <v>1950</v>
      </c>
      <c r="B742" t="s">
        <v>2997</v>
      </c>
    </row>
    <row r="743" spans="1:2" x14ac:dyDescent="0.2">
      <c r="A743" t="s">
        <v>1951</v>
      </c>
      <c r="B743" t="s">
        <v>2998</v>
      </c>
    </row>
    <row r="744" spans="1:2" x14ac:dyDescent="0.2">
      <c r="A744" t="s">
        <v>1952</v>
      </c>
      <c r="B744" t="s">
        <v>2999</v>
      </c>
    </row>
    <row r="745" spans="1:2" x14ac:dyDescent="0.2">
      <c r="A745" t="s">
        <v>502</v>
      </c>
      <c r="B745" t="s">
        <v>3000</v>
      </c>
    </row>
    <row r="746" spans="1:2" x14ac:dyDescent="0.2">
      <c r="A746" t="s">
        <v>503</v>
      </c>
      <c r="B746" t="s">
        <v>3001</v>
      </c>
    </row>
    <row r="747" spans="1:2" x14ac:dyDescent="0.2">
      <c r="A747" t="s">
        <v>1953</v>
      </c>
      <c r="B747" t="s">
        <v>3002</v>
      </c>
    </row>
    <row r="748" spans="1:2" x14ac:dyDescent="0.2">
      <c r="A748" t="s">
        <v>504</v>
      </c>
      <c r="B748" t="s">
        <v>3003</v>
      </c>
    </row>
    <row r="749" spans="1:2" x14ac:dyDescent="0.2">
      <c r="A749" t="s">
        <v>505</v>
      </c>
      <c r="B749" t="s">
        <v>3004</v>
      </c>
    </row>
    <row r="750" spans="1:2" x14ac:dyDescent="0.2">
      <c r="A750" t="s">
        <v>506</v>
      </c>
      <c r="B750" t="s">
        <v>3005</v>
      </c>
    </row>
    <row r="751" spans="1:2" x14ac:dyDescent="0.2">
      <c r="A751" t="s">
        <v>1954</v>
      </c>
      <c r="B751" t="s">
        <v>3006</v>
      </c>
    </row>
    <row r="752" spans="1:2" x14ac:dyDescent="0.2">
      <c r="A752" t="s">
        <v>1955</v>
      </c>
      <c r="B752" t="s">
        <v>3007</v>
      </c>
    </row>
    <row r="753" spans="1:2" x14ac:dyDescent="0.2">
      <c r="A753" t="s">
        <v>1956</v>
      </c>
      <c r="B753" t="s">
        <v>3008</v>
      </c>
    </row>
    <row r="754" spans="1:2" x14ac:dyDescent="0.2">
      <c r="A754" t="s">
        <v>507</v>
      </c>
      <c r="B754" t="s">
        <v>3009</v>
      </c>
    </row>
    <row r="755" spans="1:2" x14ac:dyDescent="0.2">
      <c r="A755" t="s">
        <v>508</v>
      </c>
      <c r="B755" t="s">
        <v>3010</v>
      </c>
    </row>
    <row r="756" spans="1:2" x14ac:dyDescent="0.2">
      <c r="A756" t="s">
        <v>509</v>
      </c>
      <c r="B756" t="s">
        <v>3011</v>
      </c>
    </row>
    <row r="757" spans="1:2" x14ac:dyDescent="0.2">
      <c r="A757" t="s">
        <v>510</v>
      </c>
      <c r="B757" t="s">
        <v>3012</v>
      </c>
    </row>
    <row r="758" spans="1:2" x14ac:dyDescent="0.2">
      <c r="A758" t="s">
        <v>511</v>
      </c>
      <c r="B758" t="s">
        <v>3013</v>
      </c>
    </row>
    <row r="759" spans="1:2" x14ac:dyDescent="0.2">
      <c r="A759" t="s">
        <v>512</v>
      </c>
      <c r="B759" t="s">
        <v>3014</v>
      </c>
    </row>
    <row r="760" spans="1:2" x14ac:dyDescent="0.2">
      <c r="A760" t="s">
        <v>513</v>
      </c>
      <c r="B760" t="s">
        <v>3015</v>
      </c>
    </row>
    <row r="761" spans="1:2" x14ac:dyDescent="0.2">
      <c r="A761" t="s">
        <v>514</v>
      </c>
      <c r="B761" t="s">
        <v>3016</v>
      </c>
    </row>
    <row r="762" spans="1:2" x14ac:dyDescent="0.2">
      <c r="A762" t="s">
        <v>515</v>
      </c>
      <c r="B762" t="s">
        <v>3017</v>
      </c>
    </row>
    <row r="763" spans="1:2" x14ac:dyDescent="0.2">
      <c r="A763" t="s">
        <v>516</v>
      </c>
      <c r="B763" t="s">
        <v>3018</v>
      </c>
    </row>
    <row r="764" spans="1:2" x14ac:dyDescent="0.2">
      <c r="A764" t="s">
        <v>517</v>
      </c>
      <c r="B764" t="s">
        <v>3019</v>
      </c>
    </row>
    <row r="765" spans="1:2" x14ac:dyDescent="0.2">
      <c r="A765" t="s">
        <v>518</v>
      </c>
      <c r="B765" t="s">
        <v>3020</v>
      </c>
    </row>
    <row r="766" spans="1:2" x14ac:dyDescent="0.2">
      <c r="A766" t="s">
        <v>519</v>
      </c>
      <c r="B766" t="s">
        <v>3021</v>
      </c>
    </row>
    <row r="767" spans="1:2" x14ac:dyDescent="0.2">
      <c r="A767" t="s">
        <v>1957</v>
      </c>
      <c r="B767" t="s">
        <v>3022</v>
      </c>
    </row>
    <row r="768" spans="1:2" x14ac:dyDescent="0.2">
      <c r="A768" t="s">
        <v>520</v>
      </c>
      <c r="B768" t="s">
        <v>3023</v>
      </c>
    </row>
    <row r="769" spans="1:2" x14ac:dyDescent="0.2">
      <c r="A769" t="s">
        <v>521</v>
      </c>
      <c r="B769" t="s">
        <v>3024</v>
      </c>
    </row>
    <row r="770" spans="1:2" x14ac:dyDescent="0.2">
      <c r="A770" t="s">
        <v>522</v>
      </c>
      <c r="B770" t="s">
        <v>3025</v>
      </c>
    </row>
    <row r="771" spans="1:2" x14ac:dyDescent="0.2">
      <c r="A771" t="s">
        <v>1958</v>
      </c>
      <c r="B771" t="s">
        <v>3026</v>
      </c>
    </row>
    <row r="772" spans="1:2" x14ac:dyDescent="0.2">
      <c r="A772" t="s">
        <v>1959</v>
      </c>
      <c r="B772" t="s">
        <v>3027</v>
      </c>
    </row>
    <row r="773" spans="1:2" x14ac:dyDescent="0.2">
      <c r="A773" t="s">
        <v>523</v>
      </c>
      <c r="B773" t="s">
        <v>3028</v>
      </c>
    </row>
    <row r="774" spans="1:2" x14ac:dyDescent="0.2">
      <c r="A774" t="s">
        <v>524</v>
      </c>
      <c r="B774" t="s">
        <v>3029</v>
      </c>
    </row>
    <row r="775" spans="1:2" x14ac:dyDescent="0.2">
      <c r="A775" t="s">
        <v>525</v>
      </c>
      <c r="B775" t="s">
        <v>3030</v>
      </c>
    </row>
    <row r="776" spans="1:2" x14ac:dyDescent="0.2">
      <c r="A776" t="s">
        <v>1960</v>
      </c>
      <c r="B776" t="s">
        <v>3031</v>
      </c>
    </row>
    <row r="777" spans="1:2" x14ac:dyDescent="0.2">
      <c r="A777" t="s">
        <v>526</v>
      </c>
      <c r="B777" t="s">
        <v>3032</v>
      </c>
    </row>
    <row r="778" spans="1:2" x14ac:dyDescent="0.2">
      <c r="A778" t="s">
        <v>527</v>
      </c>
      <c r="B778" t="s">
        <v>3033</v>
      </c>
    </row>
    <row r="779" spans="1:2" x14ac:dyDescent="0.2">
      <c r="A779" t="s">
        <v>528</v>
      </c>
      <c r="B779" t="s">
        <v>3034</v>
      </c>
    </row>
    <row r="780" spans="1:2" x14ac:dyDescent="0.2">
      <c r="A780" t="s">
        <v>529</v>
      </c>
      <c r="B780" t="s">
        <v>3035</v>
      </c>
    </row>
    <row r="781" spans="1:2" x14ac:dyDescent="0.2">
      <c r="A781" t="s">
        <v>530</v>
      </c>
      <c r="B781" t="s">
        <v>3036</v>
      </c>
    </row>
    <row r="782" spans="1:2" x14ac:dyDescent="0.2">
      <c r="A782" t="s">
        <v>1961</v>
      </c>
      <c r="B782" t="s">
        <v>3037</v>
      </c>
    </row>
    <row r="783" spans="1:2" x14ac:dyDescent="0.2">
      <c r="A783" t="s">
        <v>1962</v>
      </c>
      <c r="B783" t="s">
        <v>3038</v>
      </c>
    </row>
    <row r="784" spans="1:2" x14ac:dyDescent="0.2">
      <c r="A784" t="s">
        <v>1963</v>
      </c>
      <c r="B784" t="s">
        <v>3039</v>
      </c>
    </row>
    <row r="785" spans="1:2" x14ac:dyDescent="0.2">
      <c r="A785" t="s">
        <v>531</v>
      </c>
      <c r="B785" t="s">
        <v>3040</v>
      </c>
    </row>
    <row r="786" spans="1:2" x14ac:dyDescent="0.2">
      <c r="A786" t="s">
        <v>532</v>
      </c>
      <c r="B786" t="s">
        <v>3041</v>
      </c>
    </row>
    <row r="787" spans="1:2" x14ac:dyDescent="0.2">
      <c r="A787" t="s">
        <v>533</v>
      </c>
      <c r="B787" t="s">
        <v>3042</v>
      </c>
    </row>
    <row r="788" spans="1:2" x14ac:dyDescent="0.2">
      <c r="A788" t="s">
        <v>1964</v>
      </c>
      <c r="B788" t="s">
        <v>3043</v>
      </c>
    </row>
    <row r="789" spans="1:2" x14ac:dyDescent="0.2">
      <c r="A789" t="s">
        <v>534</v>
      </c>
      <c r="B789" t="s">
        <v>3044</v>
      </c>
    </row>
    <row r="790" spans="1:2" x14ac:dyDescent="0.2">
      <c r="A790" t="s">
        <v>535</v>
      </c>
      <c r="B790" t="s">
        <v>3045</v>
      </c>
    </row>
    <row r="791" spans="1:2" x14ac:dyDescent="0.2">
      <c r="A791" t="s">
        <v>536</v>
      </c>
      <c r="B791" t="s">
        <v>3046</v>
      </c>
    </row>
    <row r="792" spans="1:2" x14ac:dyDescent="0.2">
      <c r="A792" t="s">
        <v>537</v>
      </c>
      <c r="B792" t="s">
        <v>3047</v>
      </c>
    </row>
    <row r="793" spans="1:2" x14ac:dyDescent="0.2">
      <c r="A793" t="s">
        <v>1965</v>
      </c>
      <c r="B793" t="s">
        <v>3048</v>
      </c>
    </row>
    <row r="794" spans="1:2" x14ac:dyDescent="0.2">
      <c r="A794" t="s">
        <v>538</v>
      </c>
      <c r="B794" t="s">
        <v>3049</v>
      </c>
    </row>
    <row r="795" spans="1:2" x14ac:dyDescent="0.2">
      <c r="A795" t="s">
        <v>539</v>
      </c>
      <c r="B795" t="s">
        <v>3050</v>
      </c>
    </row>
    <row r="796" spans="1:2" x14ac:dyDescent="0.2">
      <c r="A796" t="s">
        <v>540</v>
      </c>
      <c r="B796" t="s">
        <v>3051</v>
      </c>
    </row>
    <row r="797" spans="1:2" x14ac:dyDescent="0.2">
      <c r="A797" t="s">
        <v>1966</v>
      </c>
      <c r="B797" t="s">
        <v>3052</v>
      </c>
    </row>
    <row r="798" spans="1:2" x14ac:dyDescent="0.2">
      <c r="A798" t="s">
        <v>1967</v>
      </c>
      <c r="B798" t="s">
        <v>3053</v>
      </c>
    </row>
    <row r="799" spans="1:2" x14ac:dyDescent="0.2">
      <c r="A799" t="s">
        <v>1968</v>
      </c>
      <c r="B799" t="s">
        <v>3054</v>
      </c>
    </row>
    <row r="800" spans="1:2" x14ac:dyDescent="0.2">
      <c r="A800" t="s">
        <v>1969</v>
      </c>
      <c r="B800" t="s">
        <v>3055</v>
      </c>
    </row>
    <row r="801" spans="1:2" x14ac:dyDescent="0.2">
      <c r="A801" t="s">
        <v>1970</v>
      </c>
      <c r="B801" t="s">
        <v>3056</v>
      </c>
    </row>
    <row r="802" spans="1:2" x14ac:dyDescent="0.2">
      <c r="A802" t="s">
        <v>541</v>
      </c>
      <c r="B802" t="s">
        <v>3057</v>
      </c>
    </row>
    <row r="803" spans="1:2" x14ac:dyDescent="0.2">
      <c r="A803" t="s">
        <v>542</v>
      </c>
      <c r="B803" t="s">
        <v>3058</v>
      </c>
    </row>
    <row r="804" spans="1:2" x14ac:dyDescent="0.2">
      <c r="A804" t="s">
        <v>543</v>
      </c>
      <c r="B804" t="s">
        <v>3059</v>
      </c>
    </row>
    <row r="805" spans="1:2" x14ac:dyDescent="0.2">
      <c r="A805" t="s">
        <v>544</v>
      </c>
      <c r="B805" t="s">
        <v>3060</v>
      </c>
    </row>
    <row r="806" spans="1:2" x14ac:dyDescent="0.2">
      <c r="A806" t="s">
        <v>545</v>
      </c>
      <c r="B806" t="s">
        <v>3061</v>
      </c>
    </row>
    <row r="807" spans="1:2" x14ac:dyDescent="0.2">
      <c r="A807" t="s">
        <v>546</v>
      </c>
      <c r="B807" t="s">
        <v>3062</v>
      </c>
    </row>
    <row r="808" spans="1:2" x14ac:dyDescent="0.2">
      <c r="A808" t="s">
        <v>547</v>
      </c>
      <c r="B808" t="s">
        <v>3063</v>
      </c>
    </row>
    <row r="809" spans="1:2" x14ac:dyDescent="0.2">
      <c r="A809" t="s">
        <v>1971</v>
      </c>
      <c r="B809" t="s">
        <v>3064</v>
      </c>
    </row>
    <row r="810" spans="1:2" x14ac:dyDescent="0.2">
      <c r="A810" t="s">
        <v>1972</v>
      </c>
      <c r="B810" t="s">
        <v>3065</v>
      </c>
    </row>
    <row r="811" spans="1:2" x14ac:dyDescent="0.2">
      <c r="A811" t="s">
        <v>1973</v>
      </c>
      <c r="B811" t="s">
        <v>3066</v>
      </c>
    </row>
    <row r="812" spans="1:2" x14ac:dyDescent="0.2">
      <c r="A812" t="s">
        <v>1974</v>
      </c>
      <c r="B812" t="s">
        <v>3067</v>
      </c>
    </row>
    <row r="813" spans="1:2" x14ac:dyDescent="0.2">
      <c r="A813" t="s">
        <v>548</v>
      </c>
      <c r="B813" t="s">
        <v>3068</v>
      </c>
    </row>
    <row r="814" spans="1:2" x14ac:dyDescent="0.2">
      <c r="A814" t="s">
        <v>549</v>
      </c>
      <c r="B814" t="s">
        <v>3069</v>
      </c>
    </row>
    <row r="815" spans="1:2" x14ac:dyDescent="0.2">
      <c r="A815" t="s">
        <v>1975</v>
      </c>
      <c r="B815" t="s">
        <v>3070</v>
      </c>
    </row>
    <row r="816" spans="1:2" x14ac:dyDescent="0.2">
      <c r="A816" t="s">
        <v>550</v>
      </c>
      <c r="B816" t="s">
        <v>3071</v>
      </c>
    </row>
    <row r="817" spans="1:2" x14ac:dyDescent="0.2">
      <c r="A817" t="s">
        <v>1976</v>
      </c>
      <c r="B817" t="s">
        <v>3072</v>
      </c>
    </row>
    <row r="818" spans="1:2" x14ac:dyDescent="0.2">
      <c r="A818" t="s">
        <v>1977</v>
      </c>
      <c r="B818" t="s">
        <v>3073</v>
      </c>
    </row>
    <row r="819" spans="1:2" x14ac:dyDescent="0.2">
      <c r="A819" t="s">
        <v>1978</v>
      </c>
      <c r="B819" t="s">
        <v>3074</v>
      </c>
    </row>
    <row r="820" spans="1:2" x14ac:dyDescent="0.2">
      <c r="A820" t="s">
        <v>551</v>
      </c>
      <c r="B820" t="s">
        <v>3075</v>
      </c>
    </row>
    <row r="821" spans="1:2" x14ac:dyDescent="0.2">
      <c r="A821" t="s">
        <v>552</v>
      </c>
      <c r="B821" t="s">
        <v>3076</v>
      </c>
    </row>
    <row r="822" spans="1:2" x14ac:dyDescent="0.2">
      <c r="A822" t="s">
        <v>553</v>
      </c>
      <c r="B822" t="s">
        <v>3077</v>
      </c>
    </row>
    <row r="823" spans="1:2" x14ac:dyDescent="0.2">
      <c r="A823" t="s">
        <v>554</v>
      </c>
      <c r="B823" t="s">
        <v>3078</v>
      </c>
    </row>
    <row r="824" spans="1:2" x14ac:dyDescent="0.2">
      <c r="A824" t="s">
        <v>1979</v>
      </c>
      <c r="B824" t="s">
        <v>3079</v>
      </c>
    </row>
    <row r="825" spans="1:2" x14ac:dyDescent="0.2">
      <c r="A825" t="s">
        <v>1980</v>
      </c>
      <c r="B825" t="s">
        <v>3080</v>
      </c>
    </row>
    <row r="826" spans="1:2" x14ac:dyDescent="0.2">
      <c r="A826" t="s">
        <v>1981</v>
      </c>
      <c r="B826" t="s">
        <v>3081</v>
      </c>
    </row>
    <row r="827" spans="1:2" x14ac:dyDescent="0.2">
      <c r="A827" t="s">
        <v>555</v>
      </c>
      <c r="B827" t="s">
        <v>3082</v>
      </c>
    </row>
    <row r="828" spans="1:2" x14ac:dyDescent="0.2">
      <c r="A828" t="s">
        <v>1982</v>
      </c>
      <c r="B828" t="s">
        <v>3083</v>
      </c>
    </row>
    <row r="829" spans="1:2" x14ac:dyDescent="0.2">
      <c r="A829" t="s">
        <v>1983</v>
      </c>
      <c r="B829" t="s">
        <v>3084</v>
      </c>
    </row>
    <row r="830" spans="1:2" x14ac:dyDescent="0.2">
      <c r="A830" t="s">
        <v>1984</v>
      </c>
      <c r="B830" t="s">
        <v>3085</v>
      </c>
    </row>
    <row r="831" spans="1:2" x14ac:dyDescent="0.2">
      <c r="A831" t="s">
        <v>556</v>
      </c>
      <c r="B831" t="s">
        <v>3086</v>
      </c>
    </row>
    <row r="832" spans="1:2" x14ac:dyDescent="0.2">
      <c r="A832" t="s">
        <v>1985</v>
      </c>
      <c r="B832" t="s">
        <v>3087</v>
      </c>
    </row>
    <row r="833" spans="1:2" x14ac:dyDescent="0.2">
      <c r="A833" t="s">
        <v>1986</v>
      </c>
      <c r="B833" t="s">
        <v>3088</v>
      </c>
    </row>
    <row r="834" spans="1:2" x14ac:dyDescent="0.2">
      <c r="A834" t="s">
        <v>557</v>
      </c>
      <c r="B834" t="s">
        <v>3089</v>
      </c>
    </row>
    <row r="835" spans="1:2" x14ac:dyDescent="0.2">
      <c r="A835" t="s">
        <v>558</v>
      </c>
      <c r="B835" t="s">
        <v>3090</v>
      </c>
    </row>
    <row r="836" spans="1:2" x14ac:dyDescent="0.2">
      <c r="A836" t="s">
        <v>1987</v>
      </c>
      <c r="B836" t="s">
        <v>3091</v>
      </c>
    </row>
    <row r="837" spans="1:2" x14ac:dyDescent="0.2">
      <c r="A837" t="s">
        <v>1988</v>
      </c>
      <c r="B837" t="s">
        <v>3092</v>
      </c>
    </row>
    <row r="838" spans="1:2" x14ac:dyDescent="0.2">
      <c r="A838" t="s">
        <v>1989</v>
      </c>
      <c r="B838" t="s">
        <v>3093</v>
      </c>
    </row>
    <row r="839" spans="1:2" x14ac:dyDescent="0.2">
      <c r="A839" t="s">
        <v>1990</v>
      </c>
      <c r="B839" t="s">
        <v>3094</v>
      </c>
    </row>
    <row r="840" spans="1:2" x14ac:dyDescent="0.2">
      <c r="A840" t="s">
        <v>1991</v>
      </c>
      <c r="B840" t="s">
        <v>3095</v>
      </c>
    </row>
    <row r="841" spans="1:2" x14ac:dyDescent="0.2">
      <c r="A841" t="s">
        <v>559</v>
      </c>
      <c r="B841" t="s">
        <v>3096</v>
      </c>
    </row>
    <row r="842" spans="1:2" x14ac:dyDescent="0.2">
      <c r="A842" t="s">
        <v>1992</v>
      </c>
      <c r="B842" t="s">
        <v>3097</v>
      </c>
    </row>
    <row r="843" spans="1:2" x14ac:dyDescent="0.2">
      <c r="A843" t="s">
        <v>1993</v>
      </c>
      <c r="B843" t="s">
        <v>3098</v>
      </c>
    </row>
    <row r="844" spans="1:2" x14ac:dyDescent="0.2">
      <c r="A844" t="s">
        <v>1994</v>
      </c>
      <c r="B844" t="s">
        <v>3099</v>
      </c>
    </row>
    <row r="845" spans="1:2" x14ac:dyDescent="0.2">
      <c r="A845" t="s">
        <v>1995</v>
      </c>
      <c r="B845" t="s">
        <v>3100</v>
      </c>
    </row>
    <row r="846" spans="1:2" x14ac:dyDescent="0.2">
      <c r="A846" t="s">
        <v>1996</v>
      </c>
      <c r="B846" t="s">
        <v>3101</v>
      </c>
    </row>
    <row r="847" spans="1:2" x14ac:dyDescent="0.2">
      <c r="A847" t="s">
        <v>1997</v>
      </c>
      <c r="B847" t="s">
        <v>3102</v>
      </c>
    </row>
    <row r="848" spans="1:2" x14ac:dyDescent="0.2">
      <c r="A848" t="s">
        <v>1998</v>
      </c>
      <c r="B848" t="s">
        <v>3103</v>
      </c>
    </row>
    <row r="849" spans="1:2" x14ac:dyDescent="0.2">
      <c r="A849" t="s">
        <v>1999</v>
      </c>
      <c r="B849" t="s">
        <v>3104</v>
      </c>
    </row>
    <row r="850" spans="1:2" x14ac:dyDescent="0.2">
      <c r="A850" t="s">
        <v>2000</v>
      </c>
      <c r="B850" t="s">
        <v>3105</v>
      </c>
    </row>
    <row r="851" spans="1:2" x14ac:dyDescent="0.2">
      <c r="A851" t="s">
        <v>2001</v>
      </c>
      <c r="B851" t="s">
        <v>3106</v>
      </c>
    </row>
    <row r="852" spans="1:2" x14ac:dyDescent="0.2">
      <c r="A852" t="s">
        <v>2002</v>
      </c>
      <c r="B852" t="s">
        <v>3107</v>
      </c>
    </row>
    <row r="853" spans="1:2" x14ac:dyDescent="0.2">
      <c r="A853" t="s">
        <v>2003</v>
      </c>
      <c r="B853" t="s">
        <v>3108</v>
      </c>
    </row>
    <row r="854" spans="1:2" x14ac:dyDescent="0.2">
      <c r="A854" t="s">
        <v>2004</v>
      </c>
      <c r="B854" t="s">
        <v>3109</v>
      </c>
    </row>
    <row r="855" spans="1:2" x14ac:dyDescent="0.2">
      <c r="A855" t="s">
        <v>2005</v>
      </c>
      <c r="B855" t="s">
        <v>3110</v>
      </c>
    </row>
    <row r="856" spans="1:2" x14ac:dyDescent="0.2">
      <c r="A856" t="s">
        <v>560</v>
      </c>
      <c r="B856" t="s">
        <v>3111</v>
      </c>
    </row>
    <row r="857" spans="1:2" x14ac:dyDescent="0.2">
      <c r="A857" t="s">
        <v>2006</v>
      </c>
      <c r="B857" t="s">
        <v>3112</v>
      </c>
    </row>
    <row r="858" spans="1:2" x14ac:dyDescent="0.2">
      <c r="A858" t="s">
        <v>2007</v>
      </c>
      <c r="B858" t="s">
        <v>3113</v>
      </c>
    </row>
    <row r="859" spans="1:2" x14ac:dyDescent="0.2">
      <c r="A859" t="s">
        <v>561</v>
      </c>
      <c r="B859" t="s">
        <v>3114</v>
      </c>
    </row>
    <row r="860" spans="1:2" x14ac:dyDescent="0.2">
      <c r="A860" t="s">
        <v>2008</v>
      </c>
      <c r="B860" t="s">
        <v>3115</v>
      </c>
    </row>
    <row r="861" spans="1:2" x14ac:dyDescent="0.2">
      <c r="A861" t="s">
        <v>562</v>
      </c>
      <c r="B861" t="s">
        <v>3116</v>
      </c>
    </row>
    <row r="862" spans="1:2" x14ac:dyDescent="0.2">
      <c r="A862" t="s">
        <v>2009</v>
      </c>
      <c r="B862" t="s">
        <v>3117</v>
      </c>
    </row>
    <row r="863" spans="1:2" x14ac:dyDescent="0.2">
      <c r="A863" t="s">
        <v>563</v>
      </c>
      <c r="B863" t="s">
        <v>3118</v>
      </c>
    </row>
    <row r="864" spans="1:2" x14ac:dyDescent="0.2">
      <c r="A864" t="s">
        <v>564</v>
      </c>
      <c r="B864" t="s">
        <v>3119</v>
      </c>
    </row>
    <row r="865" spans="1:2" x14ac:dyDescent="0.2">
      <c r="A865" t="s">
        <v>565</v>
      </c>
      <c r="B865" t="s">
        <v>3120</v>
      </c>
    </row>
    <row r="866" spans="1:2" x14ac:dyDescent="0.2">
      <c r="A866" t="s">
        <v>2010</v>
      </c>
      <c r="B866" t="s">
        <v>3121</v>
      </c>
    </row>
    <row r="867" spans="1:2" x14ac:dyDescent="0.2">
      <c r="A867" t="s">
        <v>2011</v>
      </c>
      <c r="B867" t="s">
        <v>3122</v>
      </c>
    </row>
    <row r="868" spans="1:2" x14ac:dyDescent="0.2">
      <c r="A868" t="s">
        <v>566</v>
      </c>
      <c r="B868" t="s">
        <v>3123</v>
      </c>
    </row>
    <row r="869" spans="1:2" x14ac:dyDescent="0.2">
      <c r="A869" t="s">
        <v>567</v>
      </c>
      <c r="B869" t="s">
        <v>3124</v>
      </c>
    </row>
    <row r="870" spans="1:2" x14ac:dyDescent="0.2">
      <c r="A870" t="s">
        <v>568</v>
      </c>
      <c r="B870" t="s">
        <v>3125</v>
      </c>
    </row>
    <row r="871" spans="1:2" x14ac:dyDescent="0.2">
      <c r="A871" t="s">
        <v>2012</v>
      </c>
      <c r="B871" t="s">
        <v>3126</v>
      </c>
    </row>
    <row r="872" spans="1:2" x14ac:dyDescent="0.2">
      <c r="A872" t="s">
        <v>569</v>
      </c>
      <c r="B872" t="s">
        <v>3127</v>
      </c>
    </row>
    <row r="873" spans="1:2" x14ac:dyDescent="0.2">
      <c r="A873" t="s">
        <v>570</v>
      </c>
      <c r="B873" t="s">
        <v>3128</v>
      </c>
    </row>
    <row r="874" spans="1:2" x14ac:dyDescent="0.2">
      <c r="A874" t="s">
        <v>2013</v>
      </c>
      <c r="B874" t="s">
        <v>3129</v>
      </c>
    </row>
    <row r="875" spans="1:2" x14ac:dyDescent="0.2">
      <c r="A875" t="s">
        <v>2014</v>
      </c>
      <c r="B875" t="s">
        <v>3130</v>
      </c>
    </row>
    <row r="876" spans="1:2" x14ac:dyDescent="0.2">
      <c r="A876" t="s">
        <v>571</v>
      </c>
      <c r="B876" t="s">
        <v>3131</v>
      </c>
    </row>
    <row r="877" spans="1:2" x14ac:dyDescent="0.2">
      <c r="A877" t="s">
        <v>572</v>
      </c>
      <c r="B877" t="s">
        <v>3132</v>
      </c>
    </row>
    <row r="878" spans="1:2" x14ac:dyDescent="0.2">
      <c r="A878" t="s">
        <v>573</v>
      </c>
      <c r="B878" t="s">
        <v>3133</v>
      </c>
    </row>
    <row r="879" spans="1:2" x14ac:dyDescent="0.2">
      <c r="A879" t="s">
        <v>2015</v>
      </c>
      <c r="B879" t="s">
        <v>3134</v>
      </c>
    </row>
    <row r="880" spans="1:2" x14ac:dyDescent="0.2">
      <c r="A880" t="s">
        <v>574</v>
      </c>
      <c r="B880" t="s">
        <v>3135</v>
      </c>
    </row>
    <row r="881" spans="1:2" x14ac:dyDescent="0.2">
      <c r="A881" t="s">
        <v>2016</v>
      </c>
      <c r="B881" t="s">
        <v>3136</v>
      </c>
    </row>
    <row r="882" spans="1:2" x14ac:dyDescent="0.2">
      <c r="A882" t="s">
        <v>575</v>
      </c>
      <c r="B882" t="s">
        <v>3137</v>
      </c>
    </row>
    <row r="883" spans="1:2" x14ac:dyDescent="0.2">
      <c r="A883" t="s">
        <v>2017</v>
      </c>
      <c r="B883" t="s">
        <v>3138</v>
      </c>
    </row>
    <row r="884" spans="1:2" x14ac:dyDescent="0.2">
      <c r="A884" t="s">
        <v>2018</v>
      </c>
      <c r="B884" t="s">
        <v>3139</v>
      </c>
    </row>
    <row r="885" spans="1:2" x14ac:dyDescent="0.2">
      <c r="A885" t="s">
        <v>576</v>
      </c>
      <c r="B885" t="s">
        <v>3140</v>
      </c>
    </row>
    <row r="886" spans="1:2" x14ac:dyDescent="0.2">
      <c r="A886" t="s">
        <v>577</v>
      </c>
      <c r="B886" t="s">
        <v>3141</v>
      </c>
    </row>
    <row r="887" spans="1:2" x14ac:dyDescent="0.2">
      <c r="A887" t="s">
        <v>578</v>
      </c>
      <c r="B887" t="s">
        <v>3142</v>
      </c>
    </row>
    <row r="888" spans="1:2" x14ac:dyDescent="0.2">
      <c r="A888" t="s">
        <v>2019</v>
      </c>
      <c r="B888" t="s">
        <v>3143</v>
      </c>
    </row>
    <row r="889" spans="1:2" x14ac:dyDescent="0.2">
      <c r="A889" t="s">
        <v>579</v>
      </c>
      <c r="B889" t="s">
        <v>3144</v>
      </c>
    </row>
    <row r="890" spans="1:2" x14ac:dyDescent="0.2">
      <c r="A890" t="s">
        <v>2020</v>
      </c>
      <c r="B890" t="s">
        <v>3145</v>
      </c>
    </row>
    <row r="891" spans="1:2" x14ac:dyDescent="0.2">
      <c r="A891" t="s">
        <v>2021</v>
      </c>
      <c r="B891" t="s">
        <v>3146</v>
      </c>
    </row>
    <row r="892" spans="1:2" x14ac:dyDescent="0.2">
      <c r="A892" t="s">
        <v>2022</v>
      </c>
      <c r="B892" t="s">
        <v>3147</v>
      </c>
    </row>
    <row r="893" spans="1:2" x14ac:dyDescent="0.2">
      <c r="A893" t="s">
        <v>2023</v>
      </c>
      <c r="B893" t="s">
        <v>3148</v>
      </c>
    </row>
    <row r="894" spans="1:2" x14ac:dyDescent="0.2">
      <c r="A894" t="s">
        <v>580</v>
      </c>
      <c r="B894" t="s">
        <v>3149</v>
      </c>
    </row>
    <row r="895" spans="1:2" x14ac:dyDescent="0.2">
      <c r="A895" t="s">
        <v>2024</v>
      </c>
      <c r="B895" t="s">
        <v>3150</v>
      </c>
    </row>
    <row r="896" spans="1:2" x14ac:dyDescent="0.2">
      <c r="A896" t="s">
        <v>2025</v>
      </c>
      <c r="B896" t="s">
        <v>3151</v>
      </c>
    </row>
    <row r="897" spans="1:2" x14ac:dyDescent="0.2">
      <c r="A897" t="s">
        <v>2026</v>
      </c>
      <c r="B897" t="s">
        <v>3152</v>
      </c>
    </row>
    <row r="898" spans="1:2" x14ac:dyDescent="0.2">
      <c r="A898" t="s">
        <v>2027</v>
      </c>
      <c r="B898" t="s">
        <v>3153</v>
      </c>
    </row>
    <row r="899" spans="1:2" x14ac:dyDescent="0.2">
      <c r="A899" t="s">
        <v>581</v>
      </c>
      <c r="B899" t="s">
        <v>3154</v>
      </c>
    </row>
    <row r="900" spans="1:2" x14ac:dyDescent="0.2">
      <c r="A900" t="s">
        <v>582</v>
      </c>
      <c r="B900" t="s">
        <v>3155</v>
      </c>
    </row>
    <row r="901" spans="1:2" x14ac:dyDescent="0.2">
      <c r="A901" t="s">
        <v>583</v>
      </c>
      <c r="B901" t="s">
        <v>3156</v>
      </c>
    </row>
    <row r="902" spans="1:2" x14ac:dyDescent="0.2">
      <c r="A902" t="s">
        <v>584</v>
      </c>
      <c r="B902" t="s">
        <v>3157</v>
      </c>
    </row>
    <row r="903" spans="1:2" x14ac:dyDescent="0.2">
      <c r="A903" t="s">
        <v>585</v>
      </c>
      <c r="B903" t="s">
        <v>3158</v>
      </c>
    </row>
    <row r="904" spans="1:2" x14ac:dyDescent="0.2">
      <c r="A904" t="s">
        <v>586</v>
      </c>
      <c r="B904" t="s">
        <v>3159</v>
      </c>
    </row>
    <row r="905" spans="1:2" x14ac:dyDescent="0.2">
      <c r="A905" t="s">
        <v>2028</v>
      </c>
      <c r="B905" t="s">
        <v>3160</v>
      </c>
    </row>
    <row r="906" spans="1:2" x14ac:dyDescent="0.2">
      <c r="A906" t="s">
        <v>2029</v>
      </c>
      <c r="B906" t="s">
        <v>3161</v>
      </c>
    </row>
    <row r="907" spans="1:2" x14ac:dyDescent="0.2">
      <c r="A907" t="s">
        <v>587</v>
      </c>
      <c r="B907" t="s">
        <v>3162</v>
      </c>
    </row>
    <row r="908" spans="1:2" x14ac:dyDescent="0.2">
      <c r="A908" t="s">
        <v>588</v>
      </c>
      <c r="B908" t="s">
        <v>3163</v>
      </c>
    </row>
    <row r="909" spans="1:2" x14ac:dyDescent="0.2">
      <c r="A909" t="s">
        <v>589</v>
      </c>
      <c r="B909" t="s">
        <v>3164</v>
      </c>
    </row>
    <row r="910" spans="1:2" x14ac:dyDescent="0.2">
      <c r="A910" t="s">
        <v>590</v>
      </c>
      <c r="B910" t="s">
        <v>3165</v>
      </c>
    </row>
    <row r="911" spans="1:2" x14ac:dyDescent="0.2">
      <c r="A911" t="s">
        <v>591</v>
      </c>
      <c r="B911" t="s">
        <v>3166</v>
      </c>
    </row>
    <row r="912" spans="1:2" x14ac:dyDescent="0.2">
      <c r="A912" t="s">
        <v>592</v>
      </c>
      <c r="B912" t="s">
        <v>3167</v>
      </c>
    </row>
    <row r="913" spans="1:2" x14ac:dyDescent="0.2">
      <c r="A913" t="s">
        <v>2030</v>
      </c>
      <c r="B913" t="s">
        <v>3168</v>
      </c>
    </row>
    <row r="914" spans="1:2" x14ac:dyDescent="0.2">
      <c r="A914" t="s">
        <v>2031</v>
      </c>
      <c r="B914" t="s">
        <v>3169</v>
      </c>
    </row>
    <row r="915" spans="1:2" x14ac:dyDescent="0.2">
      <c r="A915" t="s">
        <v>2032</v>
      </c>
      <c r="B915" t="s">
        <v>3170</v>
      </c>
    </row>
    <row r="916" spans="1:2" x14ac:dyDescent="0.2">
      <c r="A916" t="s">
        <v>593</v>
      </c>
      <c r="B916" t="s">
        <v>3171</v>
      </c>
    </row>
    <row r="917" spans="1:2" x14ac:dyDescent="0.2">
      <c r="A917" t="s">
        <v>594</v>
      </c>
      <c r="B917" t="s">
        <v>3172</v>
      </c>
    </row>
    <row r="918" spans="1:2" x14ac:dyDescent="0.2">
      <c r="A918" t="s">
        <v>595</v>
      </c>
      <c r="B918" t="s">
        <v>3173</v>
      </c>
    </row>
    <row r="919" spans="1:2" x14ac:dyDescent="0.2">
      <c r="A919" t="s">
        <v>2033</v>
      </c>
      <c r="B919" t="s">
        <v>3174</v>
      </c>
    </row>
    <row r="920" spans="1:2" x14ac:dyDescent="0.2">
      <c r="A920" t="s">
        <v>2034</v>
      </c>
      <c r="B920" t="s">
        <v>3175</v>
      </c>
    </row>
    <row r="921" spans="1:2" x14ac:dyDescent="0.2">
      <c r="A921" t="s">
        <v>2035</v>
      </c>
      <c r="B921" t="s">
        <v>3176</v>
      </c>
    </row>
    <row r="922" spans="1:2" x14ac:dyDescent="0.2">
      <c r="A922" t="s">
        <v>2036</v>
      </c>
      <c r="B922" t="s">
        <v>3177</v>
      </c>
    </row>
    <row r="923" spans="1:2" x14ac:dyDescent="0.2">
      <c r="A923" t="s">
        <v>2037</v>
      </c>
      <c r="B923" t="s">
        <v>3178</v>
      </c>
    </row>
    <row r="924" spans="1:2" x14ac:dyDescent="0.2">
      <c r="A924" t="s">
        <v>596</v>
      </c>
      <c r="B924" t="s">
        <v>3179</v>
      </c>
    </row>
    <row r="925" spans="1:2" x14ac:dyDescent="0.2">
      <c r="A925" t="s">
        <v>597</v>
      </c>
      <c r="B925" t="s">
        <v>3180</v>
      </c>
    </row>
    <row r="926" spans="1:2" x14ac:dyDescent="0.2">
      <c r="A926" t="s">
        <v>598</v>
      </c>
      <c r="B926" t="s">
        <v>3181</v>
      </c>
    </row>
    <row r="927" spans="1:2" x14ac:dyDescent="0.2">
      <c r="A927" t="s">
        <v>2038</v>
      </c>
      <c r="B927" t="s">
        <v>3182</v>
      </c>
    </row>
    <row r="928" spans="1:2" x14ac:dyDescent="0.2">
      <c r="A928" t="s">
        <v>599</v>
      </c>
      <c r="B928" t="s">
        <v>3183</v>
      </c>
    </row>
    <row r="929" spans="1:2" x14ac:dyDescent="0.2">
      <c r="A929" t="s">
        <v>600</v>
      </c>
      <c r="B929" t="s">
        <v>3184</v>
      </c>
    </row>
    <row r="930" spans="1:2" x14ac:dyDescent="0.2">
      <c r="A930" t="s">
        <v>601</v>
      </c>
      <c r="B930" t="s">
        <v>3185</v>
      </c>
    </row>
    <row r="931" spans="1:2" x14ac:dyDescent="0.2">
      <c r="A931" t="s">
        <v>2039</v>
      </c>
      <c r="B931" t="s">
        <v>3186</v>
      </c>
    </row>
    <row r="932" spans="1:2" x14ac:dyDescent="0.2">
      <c r="A932" t="s">
        <v>2040</v>
      </c>
      <c r="B932" t="s">
        <v>3187</v>
      </c>
    </row>
    <row r="933" spans="1:2" x14ac:dyDescent="0.2">
      <c r="A933" t="s">
        <v>2041</v>
      </c>
      <c r="B933" t="s">
        <v>3188</v>
      </c>
    </row>
    <row r="934" spans="1:2" x14ac:dyDescent="0.2">
      <c r="A934" t="s">
        <v>602</v>
      </c>
      <c r="B934" t="s">
        <v>3189</v>
      </c>
    </row>
    <row r="935" spans="1:2" x14ac:dyDescent="0.2">
      <c r="A935" t="s">
        <v>603</v>
      </c>
      <c r="B935" t="s">
        <v>3190</v>
      </c>
    </row>
    <row r="936" spans="1:2" x14ac:dyDescent="0.2">
      <c r="A936" t="s">
        <v>604</v>
      </c>
      <c r="B936" t="s">
        <v>3191</v>
      </c>
    </row>
    <row r="937" spans="1:2" x14ac:dyDescent="0.2">
      <c r="A937" t="s">
        <v>605</v>
      </c>
      <c r="B937" t="s">
        <v>3192</v>
      </c>
    </row>
    <row r="938" spans="1:2" x14ac:dyDescent="0.2">
      <c r="A938" t="s">
        <v>2042</v>
      </c>
      <c r="B938" t="s">
        <v>3193</v>
      </c>
    </row>
    <row r="939" spans="1:2" x14ac:dyDescent="0.2">
      <c r="A939" t="s">
        <v>2043</v>
      </c>
      <c r="B939" t="s">
        <v>3194</v>
      </c>
    </row>
    <row r="940" spans="1:2" x14ac:dyDescent="0.2">
      <c r="A940" t="s">
        <v>2044</v>
      </c>
      <c r="B940" t="s">
        <v>3195</v>
      </c>
    </row>
    <row r="941" spans="1:2" x14ac:dyDescent="0.2">
      <c r="A941" t="s">
        <v>606</v>
      </c>
      <c r="B941" t="s">
        <v>3196</v>
      </c>
    </row>
    <row r="942" spans="1:2" x14ac:dyDescent="0.2">
      <c r="A942" t="s">
        <v>2045</v>
      </c>
      <c r="B942" t="s">
        <v>3197</v>
      </c>
    </row>
    <row r="943" spans="1:2" x14ac:dyDescent="0.2">
      <c r="A943" t="s">
        <v>2046</v>
      </c>
      <c r="B943" t="s">
        <v>3198</v>
      </c>
    </row>
    <row r="944" spans="1:2" x14ac:dyDescent="0.2">
      <c r="A944" t="s">
        <v>2047</v>
      </c>
      <c r="B944" t="s">
        <v>3199</v>
      </c>
    </row>
    <row r="945" spans="1:2" x14ac:dyDescent="0.2">
      <c r="A945" t="s">
        <v>607</v>
      </c>
      <c r="B945" t="s">
        <v>3200</v>
      </c>
    </row>
    <row r="946" spans="1:2" x14ac:dyDescent="0.2">
      <c r="A946" t="s">
        <v>2048</v>
      </c>
      <c r="B946" t="s">
        <v>3201</v>
      </c>
    </row>
    <row r="947" spans="1:2" x14ac:dyDescent="0.2">
      <c r="A947" t="s">
        <v>2049</v>
      </c>
      <c r="B947" t="s">
        <v>3202</v>
      </c>
    </row>
    <row r="948" spans="1:2" x14ac:dyDescent="0.2">
      <c r="A948" t="s">
        <v>2050</v>
      </c>
      <c r="B948" t="s">
        <v>3203</v>
      </c>
    </row>
    <row r="949" spans="1:2" x14ac:dyDescent="0.2">
      <c r="A949" t="s">
        <v>608</v>
      </c>
      <c r="B949" t="s">
        <v>3204</v>
      </c>
    </row>
    <row r="950" spans="1:2" x14ac:dyDescent="0.2">
      <c r="A950" t="s">
        <v>609</v>
      </c>
      <c r="B950" t="s">
        <v>3205</v>
      </c>
    </row>
    <row r="951" spans="1:2" x14ac:dyDescent="0.2">
      <c r="A951" t="s">
        <v>2051</v>
      </c>
      <c r="B951" t="s">
        <v>3206</v>
      </c>
    </row>
    <row r="952" spans="1:2" x14ac:dyDescent="0.2">
      <c r="A952" t="s">
        <v>610</v>
      </c>
      <c r="B952" t="s">
        <v>3207</v>
      </c>
    </row>
    <row r="953" spans="1:2" x14ac:dyDescent="0.2">
      <c r="A953" t="s">
        <v>2052</v>
      </c>
      <c r="B953" t="s">
        <v>3208</v>
      </c>
    </row>
    <row r="954" spans="1:2" x14ac:dyDescent="0.2">
      <c r="A954" t="s">
        <v>611</v>
      </c>
      <c r="B954" t="s">
        <v>3209</v>
      </c>
    </row>
    <row r="955" spans="1:2" x14ac:dyDescent="0.2">
      <c r="A955" t="s">
        <v>612</v>
      </c>
      <c r="B955" t="s">
        <v>3210</v>
      </c>
    </row>
    <row r="956" spans="1:2" x14ac:dyDescent="0.2">
      <c r="A956" t="s">
        <v>2053</v>
      </c>
      <c r="B956" t="s">
        <v>3211</v>
      </c>
    </row>
    <row r="957" spans="1:2" x14ac:dyDescent="0.2">
      <c r="A957" t="s">
        <v>613</v>
      </c>
      <c r="B957" t="s">
        <v>3212</v>
      </c>
    </row>
    <row r="958" spans="1:2" x14ac:dyDescent="0.2">
      <c r="A958" t="s">
        <v>614</v>
      </c>
      <c r="B958" t="s">
        <v>3213</v>
      </c>
    </row>
    <row r="959" spans="1:2" x14ac:dyDescent="0.2">
      <c r="A959" t="s">
        <v>2054</v>
      </c>
      <c r="B959" t="s">
        <v>3214</v>
      </c>
    </row>
    <row r="960" spans="1:2" x14ac:dyDescent="0.2">
      <c r="A960" t="s">
        <v>2055</v>
      </c>
      <c r="B960" t="s">
        <v>3215</v>
      </c>
    </row>
    <row r="961" spans="1:2" x14ac:dyDescent="0.2">
      <c r="A961" t="s">
        <v>2056</v>
      </c>
      <c r="B961" t="s">
        <v>3216</v>
      </c>
    </row>
    <row r="962" spans="1:2" x14ac:dyDescent="0.2">
      <c r="A962" t="s">
        <v>615</v>
      </c>
      <c r="B962" t="s">
        <v>3217</v>
      </c>
    </row>
    <row r="963" spans="1:2" x14ac:dyDescent="0.2">
      <c r="A963" t="s">
        <v>2057</v>
      </c>
      <c r="B963" t="s">
        <v>3218</v>
      </c>
    </row>
    <row r="964" spans="1:2" x14ac:dyDescent="0.2">
      <c r="A964" t="s">
        <v>2058</v>
      </c>
      <c r="B964" t="s">
        <v>3219</v>
      </c>
    </row>
    <row r="965" spans="1:2" x14ac:dyDescent="0.2">
      <c r="A965" t="s">
        <v>2059</v>
      </c>
      <c r="B965" t="s">
        <v>3220</v>
      </c>
    </row>
    <row r="966" spans="1:2" x14ac:dyDescent="0.2">
      <c r="A966" t="s">
        <v>2060</v>
      </c>
      <c r="B966" t="s">
        <v>3221</v>
      </c>
    </row>
    <row r="967" spans="1:2" x14ac:dyDescent="0.2">
      <c r="A967" t="s">
        <v>2061</v>
      </c>
      <c r="B967" t="s">
        <v>3222</v>
      </c>
    </row>
    <row r="968" spans="1:2" x14ac:dyDescent="0.2">
      <c r="A968" t="s">
        <v>2062</v>
      </c>
      <c r="B968" t="s">
        <v>3223</v>
      </c>
    </row>
    <row r="969" spans="1:2" x14ac:dyDescent="0.2">
      <c r="A969" t="s">
        <v>2063</v>
      </c>
      <c r="B969" t="s">
        <v>2657</v>
      </c>
    </row>
    <row r="970" spans="1:2" x14ac:dyDescent="0.2">
      <c r="A970" t="s">
        <v>2064</v>
      </c>
      <c r="B970" t="s">
        <v>2657</v>
      </c>
    </row>
    <row r="971" spans="1:2" x14ac:dyDescent="0.2">
      <c r="A971" t="s">
        <v>2065</v>
      </c>
      <c r="B971" t="s">
        <v>2657</v>
      </c>
    </row>
    <row r="972" spans="1:2" x14ac:dyDescent="0.2">
      <c r="A972" t="s">
        <v>2066</v>
      </c>
      <c r="B972" t="s">
        <v>3224</v>
      </c>
    </row>
    <row r="973" spans="1:2" x14ac:dyDescent="0.2">
      <c r="A973" t="s">
        <v>616</v>
      </c>
      <c r="B973" t="s">
        <v>3225</v>
      </c>
    </row>
    <row r="974" spans="1:2" x14ac:dyDescent="0.2">
      <c r="A974" t="s">
        <v>617</v>
      </c>
      <c r="B974" t="s">
        <v>2657</v>
      </c>
    </row>
    <row r="975" spans="1:2" x14ac:dyDescent="0.2">
      <c r="A975" t="s">
        <v>618</v>
      </c>
      <c r="B975" t="s">
        <v>2657</v>
      </c>
    </row>
    <row r="976" spans="1:2" x14ac:dyDescent="0.2">
      <c r="A976" t="s">
        <v>619</v>
      </c>
      <c r="B976" t="s">
        <v>2657</v>
      </c>
    </row>
    <row r="977" spans="1:2" x14ac:dyDescent="0.2">
      <c r="A977" t="s">
        <v>620</v>
      </c>
      <c r="B977" t="s">
        <v>2657</v>
      </c>
    </row>
    <row r="978" spans="1:2" x14ac:dyDescent="0.2">
      <c r="A978" t="s">
        <v>621</v>
      </c>
      <c r="B978" t="s">
        <v>2657</v>
      </c>
    </row>
    <row r="979" spans="1:2" x14ac:dyDescent="0.2">
      <c r="A979" t="s">
        <v>622</v>
      </c>
      <c r="B979" t="s">
        <v>2657</v>
      </c>
    </row>
    <row r="980" spans="1:2" x14ac:dyDescent="0.2">
      <c r="A980" t="s">
        <v>623</v>
      </c>
      <c r="B980" t="s">
        <v>2657</v>
      </c>
    </row>
    <row r="981" spans="1:2" x14ac:dyDescent="0.2">
      <c r="A981" t="s">
        <v>2067</v>
      </c>
      <c r="B981" t="s">
        <v>2657</v>
      </c>
    </row>
    <row r="982" spans="1:2" x14ac:dyDescent="0.2">
      <c r="A982" t="s">
        <v>2068</v>
      </c>
      <c r="B982" t="s">
        <v>2657</v>
      </c>
    </row>
    <row r="983" spans="1:2" x14ac:dyDescent="0.2">
      <c r="A983" t="s">
        <v>2069</v>
      </c>
      <c r="B983" t="s">
        <v>3226</v>
      </c>
    </row>
    <row r="984" spans="1:2" x14ac:dyDescent="0.2">
      <c r="A984" t="s">
        <v>624</v>
      </c>
      <c r="B984" t="s">
        <v>2657</v>
      </c>
    </row>
    <row r="985" spans="1:2" x14ac:dyDescent="0.2">
      <c r="A985" t="s">
        <v>625</v>
      </c>
      <c r="B985" t="s">
        <v>2657</v>
      </c>
    </row>
    <row r="986" spans="1:2" x14ac:dyDescent="0.2">
      <c r="A986" t="s">
        <v>626</v>
      </c>
      <c r="B986" t="s">
        <v>2657</v>
      </c>
    </row>
    <row r="987" spans="1:2" x14ac:dyDescent="0.2">
      <c r="A987" t="s">
        <v>627</v>
      </c>
      <c r="B987" t="s">
        <v>2657</v>
      </c>
    </row>
    <row r="988" spans="1:2" x14ac:dyDescent="0.2">
      <c r="A988" t="s">
        <v>628</v>
      </c>
      <c r="B988" t="s">
        <v>2657</v>
      </c>
    </row>
    <row r="989" spans="1:2" x14ac:dyDescent="0.2">
      <c r="A989" t="s">
        <v>2070</v>
      </c>
      <c r="B989" t="s">
        <v>2657</v>
      </c>
    </row>
    <row r="990" spans="1:2" x14ac:dyDescent="0.2">
      <c r="A990" t="s">
        <v>2071</v>
      </c>
      <c r="B990" t="s">
        <v>2657</v>
      </c>
    </row>
    <row r="991" spans="1:2" x14ac:dyDescent="0.2">
      <c r="A991" t="s">
        <v>2072</v>
      </c>
      <c r="B991" t="s">
        <v>2657</v>
      </c>
    </row>
    <row r="992" spans="1:2" x14ac:dyDescent="0.2">
      <c r="A992" t="s">
        <v>629</v>
      </c>
      <c r="B992" t="s">
        <v>2657</v>
      </c>
    </row>
    <row r="993" spans="1:2" x14ac:dyDescent="0.2">
      <c r="A993" t="s">
        <v>640</v>
      </c>
      <c r="B993" t="s">
        <v>2657</v>
      </c>
    </row>
    <row r="994" spans="1:2" x14ac:dyDescent="0.2">
      <c r="A994" t="s">
        <v>630</v>
      </c>
      <c r="B994" t="s">
        <v>2657</v>
      </c>
    </row>
    <row r="995" spans="1:2" x14ac:dyDescent="0.2">
      <c r="A995" t="s">
        <v>631</v>
      </c>
      <c r="B995" t="s">
        <v>3227</v>
      </c>
    </row>
    <row r="996" spans="1:2" x14ac:dyDescent="0.2">
      <c r="A996" t="s">
        <v>2073</v>
      </c>
      <c r="B996" t="s">
        <v>3228</v>
      </c>
    </row>
    <row r="997" spans="1:2" x14ac:dyDescent="0.2">
      <c r="A997" t="s">
        <v>632</v>
      </c>
      <c r="B997" t="s">
        <v>3229</v>
      </c>
    </row>
    <row r="998" spans="1:2" x14ac:dyDescent="0.2">
      <c r="A998" t="s">
        <v>2074</v>
      </c>
      <c r="B998" t="s">
        <v>3230</v>
      </c>
    </row>
    <row r="999" spans="1:2" x14ac:dyDescent="0.2">
      <c r="A999" t="s">
        <v>2075</v>
      </c>
      <c r="B999" t="s">
        <v>3231</v>
      </c>
    </row>
    <row r="1000" spans="1:2" x14ac:dyDescent="0.2">
      <c r="A1000" t="s">
        <v>2076</v>
      </c>
      <c r="B1000" t="s">
        <v>3232</v>
      </c>
    </row>
    <row r="1001" spans="1:2" x14ac:dyDescent="0.2">
      <c r="A1001" t="s">
        <v>633</v>
      </c>
      <c r="B1001" t="s">
        <v>3233</v>
      </c>
    </row>
    <row r="1002" spans="1:2" x14ac:dyDescent="0.2">
      <c r="A1002" t="s">
        <v>2077</v>
      </c>
      <c r="B1002" t="s">
        <v>3234</v>
      </c>
    </row>
    <row r="1003" spans="1:2" x14ac:dyDescent="0.2">
      <c r="A1003" t="s">
        <v>634</v>
      </c>
      <c r="B1003" t="s">
        <v>3235</v>
      </c>
    </row>
    <row r="1004" spans="1:2" x14ac:dyDescent="0.2">
      <c r="A1004" t="s">
        <v>2078</v>
      </c>
      <c r="B1004" t="s">
        <v>3236</v>
      </c>
    </row>
    <row r="1005" spans="1:2" x14ac:dyDescent="0.2">
      <c r="A1005" t="s">
        <v>2079</v>
      </c>
      <c r="B1005" t="s">
        <v>2657</v>
      </c>
    </row>
    <row r="1006" spans="1:2" x14ac:dyDescent="0.2">
      <c r="A1006" t="s">
        <v>2080</v>
      </c>
      <c r="B1006" t="s">
        <v>2657</v>
      </c>
    </row>
    <row r="1007" spans="1:2" x14ac:dyDescent="0.2">
      <c r="A1007" t="s">
        <v>2081</v>
      </c>
      <c r="B1007" t="s">
        <v>2657</v>
      </c>
    </row>
    <row r="1008" spans="1:2" x14ac:dyDescent="0.2">
      <c r="A1008" t="s">
        <v>635</v>
      </c>
      <c r="B1008" t="s">
        <v>3237</v>
      </c>
    </row>
    <row r="1009" spans="1:2" x14ac:dyDescent="0.2">
      <c r="A1009" t="s">
        <v>636</v>
      </c>
      <c r="B1009" t="s">
        <v>3238</v>
      </c>
    </row>
    <row r="1010" spans="1:2" x14ac:dyDescent="0.2">
      <c r="A1010" t="s">
        <v>2082</v>
      </c>
      <c r="B1010" t="s">
        <v>3239</v>
      </c>
    </row>
    <row r="1011" spans="1:2" x14ac:dyDescent="0.2">
      <c r="A1011" t="s">
        <v>637</v>
      </c>
      <c r="B1011" t="s">
        <v>3240</v>
      </c>
    </row>
    <row r="1012" spans="1:2" x14ac:dyDescent="0.2">
      <c r="A1012" t="s">
        <v>638</v>
      </c>
      <c r="B1012" t="s">
        <v>3241</v>
      </c>
    </row>
    <row r="1013" spans="1:2" x14ac:dyDescent="0.2">
      <c r="A1013" t="s">
        <v>639</v>
      </c>
      <c r="B1013" t="s">
        <v>3242</v>
      </c>
    </row>
    <row r="1014" spans="1:2" x14ac:dyDescent="0.2">
      <c r="A1014" t="s">
        <v>640</v>
      </c>
      <c r="B1014" t="s">
        <v>3243</v>
      </c>
    </row>
    <row r="1015" spans="1:2" x14ac:dyDescent="0.2">
      <c r="A1015" t="s">
        <v>641</v>
      </c>
      <c r="B1015" t="s">
        <v>3244</v>
      </c>
    </row>
    <row r="1016" spans="1:2" x14ac:dyDescent="0.2">
      <c r="A1016" t="s">
        <v>642</v>
      </c>
      <c r="B1016" t="s">
        <v>3245</v>
      </c>
    </row>
    <row r="1017" spans="1:2" x14ac:dyDescent="0.2">
      <c r="A1017" t="s">
        <v>643</v>
      </c>
      <c r="B1017" t="s">
        <v>3246</v>
      </c>
    </row>
    <row r="1018" spans="1:2" x14ac:dyDescent="0.2">
      <c r="A1018" t="s">
        <v>644</v>
      </c>
      <c r="B1018" t="s">
        <v>3247</v>
      </c>
    </row>
    <row r="1019" spans="1:2" x14ac:dyDescent="0.2">
      <c r="A1019" t="s">
        <v>645</v>
      </c>
      <c r="B1019" t="s">
        <v>3248</v>
      </c>
    </row>
    <row r="1020" spans="1:2" x14ac:dyDescent="0.2">
      <c r="A1020" t="s">
        <v>646</v>
      </c>
      <c r="B1020" t="s">
        <v>3248</v>
      </c>
    </row>
    <row r="1021" spans="1:2" x14ac:dyDescent="0.2">
      <c r="A1021" t="s">
        <v>647</v>
      </c>
      <c r="B1021" t="s">
        <v>3248</v>
      </c>
    </row>
    <row r="1022" spans="1:2" x14ac:dyDescent="0.2">
      <c r="A1022" t="s">
        <v>648</v>
      </c>
      <c r="B1022" t="s">
        <v>3248</v>
      </c>
    </row>
    <row r="1023" spans="1:2" x14ac:dyDescent="0.2">
      <c r="A1023" t="s">
        <v>649</v>
      </c>
      <c r="B1023" t="s">
        <v>3248</v>
      </c>
    </row>
    <row r="1024" spans="1:2" x14ac:dyDescent="0.2">
      <c r="A1024" t="s">
        <v>650</v>
      </c>
      <c r="B1024" t="s">
        <v>3248</v>
      </c>
    </row>
    <row r="1025" spans="1:2" x14ac:dyDescent="0.2">
      <c r="A1025" t="s">
        <v>651</v>
      </c>
      <c r="B1025" t="s">
        <v>3248</v>
      </c>
    </row>
    <row r="1026" spans="1:2" x14ac:dyDescent="0.2">
      <c r="A1026" t="s">
        <v>652</v>
      </c>
      <c r="B1026" t="s">
        <v>3249</v>
      </c>
    </row>
    <row r="1027" spans="1:2" x14ac:dyDescent="0.2">
      <c r="A1027" t="s">
        <v>653</v>
      </c>
      <c r="B1027" t="s">
        <v>3248</v>
      </c>
    </row>
    <row r="1028" spans="1:2" x14ac:dyDescent="0.2">
      <c r="A1028" t="s">
        <v>654</v>
      </c>
      <c r="B1028" t="s">
        <v>3249</v>
      </c>
    </row>
    <row r="1029" spans="1:2" x14ac:dyDescent="0.2">
      <c r="A1029" t="s">
        <v>655</v>
      </c>
      <c r="B1029" t="s">
        <v>3250</v>
      </c>
    </row>
    <row r="1030" spans="1:2" x14ac:dyDescent="0.2">
      <c r="A1030" t="s">
        <v>656</v>
      </c>
      <c r="B1030" t="s">
        <v>3251</v>
      </c>
    </row>
    <row r="1031" spans="1:2" x14ac:dyDescent="0.2">
      <c r="A1031" t="s">
        <v>657</v>
      </c>
      <c r="B1031" t="s">
        <v>3252</v>
      </c>
    </row>
    <row r="1032" spans="1:2" x14ac:dyDescent="0.2">
      <c r="A1032" t="s">
        <v>658</v>
      </c>
      <c r="B1032" t="s">
        <v>3253</v>
      </c>
    </row>
    <row r="1033" spans="1:2" x14ac:dyDescent="0.2">
      <c r="A1033" t="s">
        <v>659</v>
      </c>
      <c r="B1033" t="s">
        <v>3254</v>
      </c>
    </row>
    <row r="1034" spans="1:2" x14ac:dyDescent="0.2">
      <c r="A1034" t="s">
        <v>660</v>
      </c>
      <c r="B1034" t="s">
        <v>3255</v>
      </c>
    </row>
    <row r="1035" spans="1:2" x14ac:dyDescent="0.2">
      <c r="A1035" t="s">
        <v>661</v>
      </c>
      <c r="B1035" t="s">
        <v>3256</v>
      </c>
    </row>
    <row r="1036" spans="1:2" x14ac:dyDescent="0.2">
      <c r="A1036" t="s">
        <v>662</v>
      </c>
      <c r="B1036" t="s">
        <v>3257</v>
      </c>
    </row>
    <row r="1037" spans="1:2" x14ac:dyDescent="0.2">
      <c r="A1037" t="s">
        <v>663</v>
      </c>
      <c r="B1037" t="s">
        <v>3258</v>
      </c>
    </row>
    <row r="1038" spans="1:2" x14ac:dyDescent="0.2">
      <c r="A1038" t="s">
        <v>664</v>
      </c>
      <c r="B1038" t="s">
        <v>3259</v>
      </c>
    </row>
    <row r="1039" spans="1:2" x14ac:dyDescent="0.2">
      <c r="A1039" t="s">
        <v>665</v>
      </c>
      <c r="B1039" t="s">
        <v>3260</v>
      </c>
    </row>
    <row r="1040" spans="1:2" x14ac:dyDescent="0.2">
      <c r="A1040" t="s">
        <v>666</v>
      </c>
      <c r="B1040" t="s">
        <v>3260</v>
      </c>
    </row>
    <row r="1041" spans="1:2" x14ac:dyDescent="0.2">
      <c r="A1041" t="s">
        <v>667</v>
      </c>
      <c r="B1041" t="s">
        <v>3260</v>
      </c>
    </row>
    <row r="1042" spans="1:2" x14ac:dyDescent="0.2">
      <c r="A1042" t="s">
        <v>668</v>
      </c>
      <c r="B1042" t="s">
        <v>3260</v>
      </c>
    </row>
    <row r="1043" spans="1:2" x14ac:dyDescent="0.2">
      <c r="A1043" t="s">
        <v>669</v>
      </c>
      <c r="B1043" t="s">
        <v>3260</v>
      </c>
    </row>
    <row r="1044" spans="1:2" x14ac:dyDescent="0.2">
      <c r="A1044" t="s">
        <v>670</v>
      </c>
      <c r="B1044" t="s">
        <v>3261</v>
      </c>
    </row>
    <row r="1045" spans="1:2" x14ac:dyDescent="0.2">
      <c r="A1045" t="s">
        <v>671</v>
      </c>
      <c r="B1045" t="s">
        <v>3262</v>
      </c>
    </row>
    <row r="1046" spans="1:2" x14ac:dyDescent="0.2">
      <c r="A1046" t="s">
        <v>672</v>
      </c>
      <c r="B1046" t="s">
        <v>3263</v>
      </c>
    </row>
    <row r="1047" spans="1:2" x14ac:dyDescent="0.2">
      <c r="A1047" t="s">
        <v>673</v>
      </c>
      <c r="B1047" t="s">
        <v>3264</v>
      </c>
    </row>
    <row r="1048" spans="1:2" x14ac:dyDescent="0.2">
      <c r="A1048" t="s">
        <v>674</v>
      </c>
      <c r="B1048" t="s">
        <v>3265</v>
      </c>
    </row>
    <row r="1049" spans="1:2" x14ac:dyDescent="0.2">
      <c r="A1049" t="s">
        <v>675</v>
      </c>
      <c r="B1049" t="s">
        <v>3266</v>
      </c>
    </row>
    <row r="1050" spans="1:2" x14ac:dyDescent="0.2">
      <c r="A1050" t="s">
        <v>676</v>
      </c>
      <c r="B1050" t="s">
        <v>3267</v>
      </c>
    </row>
    <row r="1051" spans="1:2" x14ac:dyDescent="0.2">
      <c r="A1051" t="s">
        <v>677</v>
      </c>
      <c r="B1051" t="s">
        <v>3268</v>
      </c>
    </row>
    <row r="1052" spans="1:2" x14ac:dyDescent="0.2">
      <c r="A1052" t="s">
        <v>678</v>
      </c>
      <c r="B1052" t="s">
        <v>3269</v>
      </c>
    </row>
    <row r="1053" spans="1:2" x14ac:dyDescent="0.2">
      <c r="A1053" t="s">
        <v>679</v>
      </c>
      <c r="B1053" t="s">
        <v>3270</v>
      </c>
    </row>
    <row r="1054" spans="1:2" x14ac:dyDescent="0.2">
      <c r="A1054" t="s">
        <v>680</v>
      </c>
      <c r="B1054" t="s">
        <v>3271</v>
      </c>
    </row>
    <row r="1055" spans="1:2" x14ac:dyDescent="0.2">
      <c r="A1055" t="s">
        <v>681</v>
      </c>
      <c r="B1055" t="s">
        <v>3272</v>
      </c>
    </row>
    <row r="1056" spans="1:2" x14ac:dyDescent="0.2">
      <c r="A1056" t="s">
        <v>682</v>
      </c>
      <c r="B1056" t="s">
        <v>3273</v>
      </c>
    </row>
    <row r="1057" spans="1:2" x14ac:dyDescent="0.2">
      <c r="A1057" t="s">
        <v>683</v>
      </c>
      <c r="B1057" t="s">
        <v>3274</v>
      </c>
    </row>
    <row r="1058" spans="1:2" x14ac:dyDescent="0.2">
      <c r="A1058" t="s">
        <v>684</v>
      </c>
      <c r="B1058" t="s">
        <v>3275</v>
      </c>
    </row>
    <row r="1059" spans="1:2" x14ac:dyDescent="0.2">
      <c r="A1059" t="s">
        <v>685</v>
      </c>
      <c r="B1059" t="s">
        <v>3276</v>
      </c>
    </row>
    <row r="1060" spans="1:2" x14ac:dyDescent="0.2">
      <c r="A1060" t="s">
        <v>686</v>
      </c>
      <c r="B1060" t="s">
        <v>3277</v>
      </c>
    </row>
    <row r="1061" spans="1:2" x14ac:dyDescent="0.2">
      <c r="A1061" t="s">
        <v>687</v>
      </c>
      <c r="B1061" t="s">
        <v>3278</v>
      </c>
    </row>
    <row r="1062" spans="1:2" x14ac:dyDescent="0.2">
      <c r="A1062" t="s">
        <v>688</v>
      </c>
      <c r="B1062" t="s">
        <v>3279</v>
      </c>
    </row>
    <row r="1063" spans="1:2" x14ac:dyDescent="0.2">
      <c r="A1063" t="s">
        <v>689</v>
      </c>
      <c r="B1063" t="s">
        <v>3280</v>
      </c>
    </row>
    <row r="1064" spans="1:2" x14ac:dyDescent="0.2">
      <c r="A1064" t="s">
        <v>690</v>
      </c>
      <c r="B1064" t="s">
        <v>3281</v>
      </c>
    </row>
    <row r="1065" spans="1:2" x14ac:dyDescent="0.2">
      <c r="A1065" t="s">
        <v>691</v>
      </c>
      <c r="B1065" t="s">
        <v>3282</v>
      </c>
    </row>
    <row r="1066" spans="1:2" x14ac:dyDescent="0.2">
      <c r="A1066" t="s">
        <v>692</v>
      </c>
      <c r="B1066" t="s">
        <v>3283</v>
      </c>
    </row>
    <row r="1067" spans="1:2" x14ac:dyDescent="0.2">
      <c r="A1067" t="s">
        <v>693</v>
      </c>
      <c r="B1067" t="s">
        <v>3284</v>
      </c>
    </row>
    <row r="1068" spans="1:2" x14ac:dyDescent="0.2">
      <c r="A1068" t="s">
        <v>643</v>
      </c>
      <c r="B1068" t="s">
        <v>3284</v>
      </c>
    </row>
    <row r="1069" spans="1:2" x14ac:dyDescent="0.2">
      <c r="A1069" t="s">
        <v>644</v>
      </c>
      <c r="B1069" t="s">
        <v>3285</v>
      </c>
    </row>
    <row r="1070" spans="1:2" x14ac:dyDescent="0.2">
      <c r="A1070" t="s">
        <v>694</v>
      </c>
      <c r="B1070" t="s">
        <v>3286</v>
      </c>
    </row>
    <row r="1071" spans="1:2" x14ac:dyDescent="0.2">
      <c r="A1071" t="s">
        <v>695</v>
      </c>
      <c r="B1071" t="s">
        <v>3287</v>
      </c>
    </row>
    <row r="1072" spans="1:2" x14ac:dyDescent="0.2">
      <c r="A1072" t="s">
        <v>696</v>
      </c>
      <c r="B1072" t="s">
        <v>3288</v>
      </c>
    </row>
    <row r="1073" spans="1:2" x14ac:dyDescent="0.2">
      <c r="A1073" t="s">
        <v>697</v>
      </c>
      <c r="B1073" t="s">
        <v>3289</v>
      </c>
    </row>
    <row r="1074" spans="1:2" x14ac:dyDescent="0.2">
      <c r="A1074" t="s">
        <v>698</v>
      </c>
      <c r="B1074" t="s">
        <v>3290</v>
      </c>
    </row>
    <row r="1075" spans="1:2" x14ac:dyDescent="0.2">
      <c r="A1075" t="s">
        <v>699</v>
      </c>
      <c r="B1075" t="s">
        <v>3291</v>
      </c>
    </row>
    <row r="1076" spans="1:2" x14ac:dyDescent="0.2">
      <c r="A1076" t="s">
        <v>700</v>
      </c>
      <c r="B1076" t="s">
        <v>3292</v>
      </c>
    </row>
    <row r="1077" spans="1:2" x14ac:dyDescent="0.2">
      <c r="A1077" t="s">
        <v>701</v>
      </c>
      <c r="B1077" t="s">
        <v>3293</v>
      </c>
    </row>
    <row r="1078" spans="1:2" x14ac:dyDescent="0.2">
      <c r="A1078" t="s">
        <v>702</v>
      </c>
      <c r="B1078" t="s">
        <v>3294</v>
      </c>
    </row>
    <row r="1079" spans="1:2" x14ac:dyDescent="0.2">
      <c r="A1079" t="s">
        <v>703</v>
      </c>
      <c r="B1079" t="s">
        <v>3295</v>
      </c>
    </row>
    <row r="1080" spans="1:2" x14ac:dyDescent="0.2">
      <c r="A1080" t="s">
        <v>704</v>
      </c>
      <c r="B1080" t="s">
        <v>3296</v>
      </c>
    </row>
    <row r="1081" spans="1:2" x14ac:dyDescent="0.2">
      <c r="A1081" t="s">
        <v>705</v>
      </c>
      <c r="B1081" t="s">
        <v>3297</v>
      </c>
    </row>
    <row r="1082" spans="1:2" x14ac:dyDescent="0.2">
      <c r="A1082" t="s">
        <v>706</v>
      </c>
      <c r="B1082" t="s">
        <v>3298</v>
      </c>
    </row>
    <row r="1083" spans="1:2" x14ac:dyDescent="0.2">
      <c r="A1083" t="s">
        <v>707</v>
      </c>
      <c r="B1083" t="s">
        <v>3298</v>
      </c>
    </row>
    <row r="1084" spans="1:2" x14ac:dyDescent="0.2">
      <c r="A1084" t="s">
        <v>708</v>
      </c>
      <c r="B1084" t="s">
        <v>3299</v>
      </c>
    </row>
    <row r="1085" spans="1:2" x14ac:dyDescent="0.2">
      <c r="A1085" t="s">
        <v>709</v>
      </c>
      <c r="B1085" t="s">
        <v>3300</v>
      </c>
    </row>
    <row r="1086" spans="1:2" x14ac:dyDescent="0.2">
      <c r="A1086" t="s">
        <v>710</v>
      </c>
      <c r="B1086" t="s">
        <v>3301</v>
      </c>
    </row>
    <row r="1087" spans="1:2" x14ac:dyDescent="0.2">
      <c r="A1087" t="s">
        <v>711</v>
      </c>
      <c r="B1087" t="s">
        <v>3302</v>
      </c>
    </row>
    <row r="1088" spans="1:2" x14ac:dyDescent="0.2">
      <c r="A1088" t="s">
        <v>712</v>
      </c>
      <c r="B1088" t="s">
        <v>3303</v>
      </c>
    </row>
    <row r="1089" spans="1:2" x14ac:dyDescent="0.2">
      <c r="A1089" t="s">
        <v>713</v>
      </c>
      <c r="B1089" t="s">
        <v>3304</v>
      </c>
    </row>
    <row r="1090" spans="1:2" x14ac:dyDescent="0.2">
      <c r="A1090" t="s">
        <v>714</v>
      </c>
      <c r="B1090" t="s">
        <v>3305</v>
      </c>
    </row>
    <row r="1091" spans="1:2" x14ac:dyDescent="0.2">
      <c r="A1091" t="s">
        <v>715</v>
      </c>
      <c r="B1091" t="s">
        <v>3306</v>
      </c>
    </row>
    <row r="1092" spans="1:2" x14ac:dyDescent="0.2">
      <c r="A1092" t="s">
        <v>716</v>
      </c>
      <c r="B1092" t="s">
        <v>3307</v>
      </c>
    </row>
    <row r="1093" spans="1:2" x14ac:dyDescent="0.2">
      <c r="A1093" t="s">
        <v>717</v>
      </c>
      <c r="B1093" t="s">
        <v>3308</v>
      </c>
    </row>
    <row r="1094" spans="1:2" x14ac:dyDescent="0.2">
      <c r="A1094" t="s">
        <v>718</v>
      </c>
      <c r="B1094" t="s">
        <v>3309</v>
      </c>
    </row>
    <row r="1095" spans="1:2" x14ac:dyDescent="0.2">
      <c r="A1095" t="s">
        <v>719</v>
      </c>
      <c r="B1095" t="s">
        <v>3310</v>
      </c>
    </row>
    <row r="1096" spans="1:2" x14ac:dyDescent="0.2">
      <c r="A1096" t="s">
        <v>720</v>
      </c>
      <c r="B1096" t="s">
        <v>3311</v>
      </c>
    </row>
    <row r="1097" spans="1:2" x14ac:dyDescent="0.2">
      <c r="A1097" t="s">
        <v>721</v>
      </c>
      <c r="B1097" t="s">
        <v>3312</v>
      </c>
    </row>
    <row r="1098" spans="1:2" x14ac:dyDescent="0.2">
      <c r="A1098" t="s">
        <v>722</v>
      </c>
      <c r="B1098" t="s">
        <v>3313</v>
      </c>
    </row>
    <row r="1099" spans="1:2" x14ac:dyDescent="0.2">
      <c r="A1099" t="s">
        <v>723</v>
      </c>
      <c r="B1099" t="s">
        <v>3314</v>
      </c>
    </row>
    <row r="1100" spans="1:2" x14ac:dyDescent="0.2">
      <c r="A1100" t="s">
        <v>724</v>
      </c>
      <c r="B1100" t="s">
        <v>3315</v>
      </c>
    </row>
    <row r="1101" spans="1:2" x14ac:dyDescent="0.2">
      <c r="A1101" t="s">
        <v>725</v>
      </c>
      <c r="B1101" t="s">
        <v>3316</v>
      </c>
    </row>
    <row r="1102" spans="1:2" x14ac:dyDescent="0.2">
      <c r="A1102" t="s">
        <v>726</v>
      </c>
      <c r="B1102" t="s">
        <v>3316</v>
      </c>
    </row>
    <row r="1103" spans="1:2" x14ac:dyDescent="0.2">
      <c r="A1103" t="s">
        <v>727</v>
      </c>
      <c r="B1103" t="s">
        <v>3316</v>
      </c>
    </row>
    <row r="1104" spans="1:2" x14ac:dyDescent="0.2">
      <c r="A1104" t="s">
        <v>728</v>
      </c>
      <c r="B1104" t="s">
        <v>3316</v>
      </c>
    </row>
    <row r="1105" spans="1:2" x14ac:dyDescent="0.2">
      <c r="A1105" t="s">
        <v>729</v>
      </c>
      <c r="B1105" t="s">
        <v>3316</v>
      </c>
    </row>
    <row r="1106" spans="1:2" x14ac:dyDescent="0.2">
      <c r="A1106" t="s">
        <v>730</v>
      </c>
      <c r="B1106" t="s">
        <v>3316</v>
      </c>
    </row>
    <row r="1107" spans="1:2" x14ac:dyDescent="0.2">
      <c r="A1107" t="s">
        <v>731</v>
      </c>
      <c r="B1107" t="s">
        <v>3316</v>
      </c>
    </row>
    <row r="1108" spans="1:2" x14ac:dyDescent="0.2">
      <c r="A1108" t="s">
        <v>732</v>
      </c>
      <c r="B1108" t="s">
        <v>3316</v>
      </c>
    </row>
    <row r="1109" spans="1:2" x14ac:dyDescent="0.2">
      <c r="A1109" t="s">
        <v>733</v>
      </c>
      <c r="B1109" t="s">
        <v>3316</v>
      </c>
    </row>
    <row r="1110" spans="1:2" x14ac:dyDescent="0.2">
      <c r="A1110" t="s">
        <v>734</v>
      </c>
      <c r="B1110" t="s">
        <v>3316</v>
      </c>
    </row>
    <row r="1111" spans="1:2" x14ac:dyDescent="0.2">
      <c r="A1111" t="s">
        <v>735</v>
      </c>
      <c r="B1111" t="s">
        <v>3316</v>
      </c>
    </row>
    <row r="1112" spans="1:2" x14ac:dyDescent="0.2">
      <c r="A1112" t="s">
        <v>736</v>
      </c>
      <c r="B1112" t="s">
        <v>3316</v>
      </c>
    </row>
    <row r="1113" spans="1:2" x14ac:dyDescent="0.2">
      <c r="A1113" t="s">
        <v>737</v>
      </c>
      <c r="B1113" t="s">
        <v>3316</v>
      </c>
    </row>
    <row r="1114" spans="1:2" x14ac:dyDescent="0.2">
      <c r="A1114" t="s">
        <v>738</v>
      </c>
      <c r="B1114" t="s">
        <v>3316</v>
      </c>
    </row>
    <row r="1115" spans="1:2" x14ac:dyDescent="0.2">
      <c r="A1115" t="s">
        <v>739</v>
      </c>
      <c r="B1115" t="s">
        <v>3316</v>
      </c>
    </row>
    <row r="1116" spans="1:2" x14ac:dyDescent="0.2">
      <c r="A1116" t="s">
        <v>740</v>
      </c>
      <c r="B1116" t="s">
        <v>3316</v>
      </c>
    </row>
    <row r="1117" spans="1:2" x14ac:dyDescent="0.2">
      <c r="A1117" t="s">
        <v>741</v>
      </c>
      <c r="B1117" t="s">
        <v>3316</v>
      </c>
    </row>
    <row r="1118" spans="1:2" x14ac:dyDescent="0.2">
      <c r="A1118" t="s">
        <v>742</v>
      </c>
      <c r="B1118" t="s">
        <v>3316</v>
      </c>
    </row>
    <row r="1119" spans="1:2" x14ac:dyDescent="0.2">
      <c r="A1119" t="s">
        <v>743</v>
      </c>
      <c r="B1119" t="s">
        <v>3316</v>
      </c>
    </row>
    <row r="1120" spans="1:2" x14ac:dyDescent="0.2">
      <c r="A1120" t="s">
        <v>744</v>
      </c>
      <c r="B1120" t="s">
        <v>3316</v>
      </c>
    </row>
    <row r="1121" spans="1:2" x14ac:dyDescent="0.2">
      <c r="A1121" t="s">
        <v>745</v>
      </c>
      <c r="B1121" t="s">
        <v>3316</v>
      </c>
    </row>
    <row r="1122" spans="1:2" x14ac:dyDescent="0.2">
      <c r="A1122" t="s">
        <v>746</v>
      </c>
      <c r="B1122" t="s">
        <v>3317</v>
      </c>
    </row>
    <row r="1123" spans="1:2" x14ac:dyDescent="0.2">
      <c r="A1123" t="s">
        <v>747</v>
      </c>
      <c r="B1123" t="s">
        <v>3318</v>
      </c>
    </row>
    <row r="1124" spans="1:2" x14ac:dyDescent="0.2">
      <c r="A1124" t="s">
        <v>748</v>
      </c>
      <c r="B1124" t="s">
        <v>3319</v>
      </c>
    </row>
    <row r="1125" spans="1:2" x14ac:dyDescent="0.2">
      <c r="A1125" t="s">
        <v>749</v>
      </c>
      <c r="B1125" t="s">
        <v>3320</v>
      </c>
    </row>
    <row r="1126" spans="1:2" x14ac:dyDescent="0.2">
      <c r="A1126" t="s">
        <v>750</v>
      </c>
      <c r="B1126" t="s">
        <v>3321</v>
      </c>
    </row>
    <row r="1127" spans="1:2" x14ac:dyDescent="0.2">
      <c r="A1127" t="s">
        <v>665</v>
      </c>
      <c r="B1127" t="s">
        <v>3322</v>
      </c>
    </row>
    <row r="1128" spans="1:2" x14ac:dyDescent="0.2">
      <c r="A1128" t="s">
        <v>666</v>
      </c>
      <c r="B1128" t="s">
        <v>3323</v>
      </c>
    </row>
    <row r="1129" spans="1:2" x14ac:dyDescent="0.2">
      <c r="A1129" t="s">
        <v>751</v>
      </c>
      <c r="B1129" t="s">
        <v>3324</v>
      </c>
    </row>
    <row r="1130" spans="1:2" x14ac:dyDescent="0.2">
      <c r="A1130" t="s">
        <v>752</v>
      </c>
      <c r="B1130" t="s">
        <v>3325</v>
      </c>
    </row>
    <row r="1131" spans="1:2" x14ac:dyDescent="0.2">
      <c r="A1131" t="s">
        <v>753</v>
      </c>
      <c r="B1131" t="s">
        <v>3326</v>
      </c>
    </row>
    <row r="1132" spans="1:2" x14ac:dyDescent="0.2">
      <c r="A1132" t="s">
        <v>754</v>
      </c>
      <c r="B1132" t="s">
        <v>3327</v>
      </c>
    </row>
    <row r="1133" spans="1:2" x14ac:dyDescent="0.2">
      <c r="A1133" t="s">
        <v>755</v>
      </c>
      <c r="B1133" t="s">
        <v>3328</v>
      </c>
    </row>
    <row r="1134" spans="1:2" x14ac:dyDescent="0.2">
      <c r="A1134" t="s">
        <v>756</v>
      </c>
      <c r="B1134" t="s">
        <v>3329</v>
      </c>
    </row>
    <row r="1135" spans="1:2" x14ac:dyDescent="0.2">
      <c r="A1135" t="s">
        <v>757</v>
      </c>
      <c r="B1135" t="s">
        <v>3330</v>
      </c>
    </row>
    <row r="1136" spans="1:2" x14ac:dyDescent="0.2">
      <c r="A1136" t="s">
        <v>758</v>
      </c>
      <c r="B1136" t="s">
        <v>3331</v>
      </c>
    </row>
    <row r="1137" spans="1:2" x14ac:dyDescent="0.2">
      <c r="A1137" t="s">
        <v>759</v>
      </c>
      <c r="B1137" t="s">
        <v>3332</v>
      </c>
    </row>
    <row r="1138" spans="1:2" x14ac:dyDescent="0.2">
      <c r="A1138" t="s">
        <v>760</v>
      </c>
      <c r="B1138" t="s">
        <v>3333</v>
      </c>
    </row>
    <row r="1139" spans="1:2" x14ac:dyDescent="0.2">
      <c r="A1139" t="s">
        <v>761</v>
      </c>
      <c r="B1139" t="s">
        <v>3334</v>
      </c>
    </row>
    <row r="1140" spans="1:2" x14ac:dyDescent="0.2">
      <c r="A1140" t="s">
        <v>762</v>
      </c>
      <c r="B1140" t="s">
        <v>3335</v>
      </c>
    </row>
    <row r="1141" spans="1:2" x14ac:dyDescent="0.2">
      <c r="A1141" t="s">
        <v>763</v>
      </c>
      <c r="B1141" t="s">
        <v>3336</v>
      </c>
    </row>
    <row r="1142" spans="1:2" x14ac:dyDescent="0.2">
      <c r="A1142" t="s">
        <v>764</v>
      </c>
      <c r="B1142" t="s">
        <v>3337</v>
      </c>
    </row>
    <row r="1143" spans="1:2" x14ac:dyDescent="0.2">
      <c r="A1143" t="s">
        <v>765</v>
      </c>
      <c r="B1143" t="s">
        <v>3338</v>
      </c>
    </row>
    <row r="1144" spans="1:2" x14ac:dyDescent="0.2">
      <c r="A1144" t="s">
        <v>766</v>
      </c>
      <c r="B1144" t="s">
        <v>3339</v>
      </c>
    </row>
    <row r="1145" spans="1:2" x14ac:dyDescent="0.2">
      <c r="A1145" t="s">
        <v>767</v>
      </c>
      <c r="B1145" t="s">
        <v>3340</v>
      </c>
    </row>
    <row r="1146" spans="1:2" x14ac:dyDescent="0.2">
      <c r="A1146" t="s">
        <v>768</v>
      </c>
      <c r="B1146" t="s">
        <v>3341</v>
      </c>
    </row>
    <row r="1147" spans="1:2" x14ac:dyDescent="0.2">
      <c r="A1147" t="s">
        <v>769</v>
      </c>
      <c r="B1147" t="s">
        <v>3342</v>
      </c>
    </row>
    <row r="1148" spans="1:2" x14ac:dyDescent="0.2">
      <c r="A1148" t="s">
        <v>770</v>
      </c>
      <c r="B1148" t="s">
        <v>3343</v>
      </c>
    </row>
    <row r="1149" spans="1:2" x14ac:dyDescent="0.2">
      <c r="A1149" t="s">
        <v>771</v>
      </c>
      <c r="B1149" t="s">
        <v>3344</v>
      </c>
    </row>
    <row r="1150" spans="1:2" x14ac:dyDescent="0.2">
      <c r="A1150" t="s">
        <v>772</v>
      </c>
      <c r="B1150" t="s">
        <v>3345</v>
      </c>
    </row>
    <row r="1151" spans="1:2" x14ac:dyDescent="0.2">
      <c r="A1151" t="s">
        <v>773</v>
      </c>
      <c r="B1151" t="s">
        <v>3346</v>
      </c>
    </row>
    <row r="1152" spans="1:2" x14ac:dyDescent="0.2">
      <c r="A1152" t="s">
        <v>774</v>
      </c>
      <c r="B1152" t="s">
        <v>3347</v>
      </c>
    </row>
    <row r="1153" spans="1:2" x14ac:dyDescent="0.2">
      <c r="A1153" t="s">
        <v>775</v>
      </c>
      <c r="B1153" t="s">
        <v>3348</v>
      </c>
    </row>
    <row r="1154" spans="1:2" x14ac:dyDescent="0.2">
      <c r="A1154" t="s">
        <v>776</v>
      </c>
      <c r="B1154" t="s">
        <v>3349</v>
      </c>
    </row>
    <row r="1155" spans="1:2" x14ac:dyDescent="0.2">
      <c r="A1155" t="s">
        <v>777</v>
      </c>
      <c r="B1155" t="s">
        <v>3350</v>
      </c>
    </row>
    <row r="1156" spans="1:2" x14ac:dyDescent="0.2">
      <c r="A1156" t="s">
        <v>778</v>
      </c>
      <c r="B1156" t="s">
        <v>3351</v>
      </c>
    </row>
    <row r="1157" spans="1:2" x14ac:dyDescent="0.2">
      <c r="A1157" t="s">
        <v>779</v>
      </c>
      <c r="B1157" t="s">
        <v>3352</v>
      </c>
    </row>
    <row r="1158" spans="1:2" x14ac:dyDescent="0.2">
      <c r="A1158" t="s">
        <v>679</v>
      </c>
      <c r="B1158" t="s">
        <v>3353</v>
      </c>
    </row>
    <row r="1159" spans="1:2" x14ac:dyDescent="0.2">
      <c r="A1159" t="s">
        <v>680</v>
      </c>
      <c r="B1159" t="s">
        <v>3354</v>
      </c>
    </row>
    <row r="1160" spans="1:2" x14ac:dyDescent="0.2">
      <c r="A1160" t="s">
        <v>681</v>
      </c>
      <c r="B1160" t="s">
        <v>3355</v>
      </c>
    </row>
    <row r="1161" spans="1:2" x14ac:dyDescent="0.2">
      <c r="A1161" t="s">
        <v>682</v>
      </c>
      <c r="B1161" t="s">
        <v>3356</v>
      </c>
    </row>
    <row r="1162" spans="1:2" x14ac:dyDescent="0.2">
      <c r="A1162" t="s">
        <v>683</v>
      </c>
      <c r="B1162" t="s">
        <v>3357</v>
      </c>
    </row>
    <row r="1163" spans="1:2" x14ac:dyDescent="0.2">
      <c r="A1163" t="s">
        <v>684</v>
      </c>
      <c r="B1163" t="s">
        <v>3358</v>
      </c>
    </row>
    <row r="1164" spans="1:2" x14ac:dyDescent="0.2">
      <c r="A1164" t="s">
        <v>780</v>
      </c>
      <c r="B1164" t="s">
        <v>3359</v>
      </c>
    </row>
    <row r="1165" spans="1:2" x14ac:dyDescent="0.2">
      <c r="A1165" t="s">
        <v>781</v>
      </c>
      <c r="B1165" t="s">
        <v>3360</v>
      </c>
    </row>
    <row r="1166" spans="1:2" x14ac:dyDescent="0.2">
      <c r="A1166" t="s">
        <v>782</v>
      </c>
      <c r="B1166" t="s">
        <v>3361</v>
      </c>
    </row>
    <row r="1167" spans="1:2" x14ac:dyDescent="0.2">
      <c r="A1167" t="s">
        <v>783</v>
      </c>
      <c r="B1167" t="s">
        <v>3362</v>
      </c>
    </row>
    <row r="1168" spans="1:2" x14ac:dyDescent="0.2">
      <c r="A1168" t="s">
        <v>784</v>
      </c>
      <c r="B1168" t="s">
        <v>3363</v>
      </c>
    </row>
    <row r="1169" spans="1:2" x14ac:dyDescent="0.2">
      <c r="A1169" t="s">
        <v>785</v>
      </c>
      <c r="B1169" t="s">
        <v>3364</v>
      </c>
    </row>
    <row r="1170" spans="1:2" x14ac:dyDescent="0.2">
      <c r="A1170" t="s">
        <v>786</v>
      </c>
      <c r="B1170" t="s">
        <v>3365</v>
      </c>
    </row>
    <row r="1171" spans="1:2" x14ac:dyDescent="0.2">
      <c r="A1171" t="s">
        <v>787</v>
      </c>
      <c r="B1171" t="s">
        <v>3366</v>
      </c>
    </row>
    <row r="1172" spans="1:2" x14ac:dyDescent="0.2">
      <c r="A1172" t="s">
        <v>788</v>
      </c>
      <c r="B1172" t="s">
        <v>3367</v>
      </c>
    </row>
    <row r="1173" spans="1:2" x14ac:dyDescent="0.2">
      <c r="A1173" t="s">
        <v>703</v>
      </c>
      <c r="B1173" t="s">
        <v>3368</v>
      </c>
    </row>
    <row r="1174" spans="1:2" x14ac:dyDescent="0.2">
      <c r="A1174" t="s">
        <v>704</v>
      </c>
      <c r="B1174" t="s">
        <v>3369</v>
      </c>
    </row>
    <row r="1175" spans="1:2" x14ac:dyDescent="0.2">
      <c r="A1175" t="s">
        <v>705</v>
      </c>
      <c r="B1175" t="s">
        <v>3370</v>
      </c>
    </row>
    <row r="1176" spans="1:2" x14ac:dyDescent="0.2">
      <c r="A1176" t="s">
        <v>789</v>
      </c>
      <c r="B1176" t="s">
        <v>3371</v>
      </c>
    </row>
    <row r="1177" spans="1:2" x14ac:dyDescent="0.2">
      <c r="A1177" t="s">
        <v>790</v>
      </c>
      <c r="B1177" t="s">
        <v>3372</v>
      </c>
    </row>
    <row r="1178" spans="1:2" x14ac:dyDescent="0.2">
      <c r="A1178" t="s">
        <v>791</v>
      </c>
      <c r="B1178" t="s">
        <v>3373</v>
      </c>
    </row>
    <row r="1179" spans="1:2" x14ac:dyDescent="0.2">
      <c r="A1179" t="s">
        <v>792</v>
      </c>
      <c r="B1179" t="s">
        <v>3374</v>
      </c>
    </row>
    <row r="1180" spans="1:2" x14ac:dyDescent="0.2">
      <c r="A1180" t="s">
        <v>793</v>
      </c>
      <c r="B1180" t="s">
        <v>3375</v>
      </c>
    </row>
    <row r="1181" spans="1:2" x14ac:dyDescent="0.2">
      <c r="A1181" t="s">
        <v>794</v>
      </c>
      <c r="B1181" t="s">
        <v>3376</v>
      </c>
    </row>
    <row r="1182" spans="1:2" x14ac:dyDescent="0.2">
      <c r="A1182" t="s">
        <v>795</v>
      </c>
      <c r="B1182" t="s">
        <v>3377</v>
      </c>
    </row>
    <row r="1183" spans="1:2" x14ac:dyDescent="0.2">
      <c r="A1183" t="s">
        <v>796</v>
      </c>
      <c r="B1183" t="s">
        <v>3378</v>
      </c>
    </row>
    <row r="1184" spans="1:2" x14ac:dyDescent="0.2">
      <c r="A1184" t="s">
        <v>797</v>
      </c>
      <c r="B1184" t="s">
        <v>3379</v>
      </c>
    </row>
    <row r="1185" spans="1:2" x14ac:dyDescent="0.2">
      <c r="A1185" t="s">
        <v>798</v>
      </c>
      <c r="B1185" t="s">
        <v>3380</v>
      </c>
    </row>
    <row r="1186" spans="1:2" x14ac:dyDescent="0.2">
      <c r="A1186" t="s">
        <v>799</v>
      </c>
      <c r="B1186" t="s">
        <v>3381</v>
      </c>
    </row>
    <row r="1187" spans="1:2" x14ac:dyDescent="0.2">
      <c r="A1187" t="s">
        <v>800</v>
      </c>
      <c r="B1187" t="s">
        <v>3382</v>
      </c>
    </row>
    <row r="1188" spans="1:2" x14ac:dyDescent="0.2">
      <c r="A1188" t="s">
        <v>801</v>
      </c>
      <c r="B1188" t="s">
        <v>3383</v>
      </c>
    </row>
    <row r="1189" spans="1:2" x14ac:dyDescent="0.2">
      <c r="A1189" t="s">
        <v>802</v>
      </c>
      <c r="B1189" t="s">
        <v>3384</v>
      </c>
    </row>
    <row r="1190" spans="1:2" x14ac:dyDescent="0.2">
      <c r="A1190" t="s">
        <v>803</v>
      </c>
      <c r="B1190" t="s">
        <v>3385</v>
      </c>
    </row>
    <row r="1191" spans="1:2" x14ac:dyDescent="0.2">
      <c r="A1191" t="s">
        <v>804</v>
      </c>
      <c r="B1191" t="s">
        <v>3386</v>
      </c>
    </row>
    <row r="1192" spans="1:2" x14ac:dyDescent="0.2">
      <c r="A1192" t="s">
        <v>805</v>
      </c>
      <c r="B1192" t="s">
        <v>3387</v>
      </c>
    </row>
    <row r="1193" spans="1:2" x14ac:dyDescent="0.2">
      <c r="A1193" t="s">
        <v>806</v>
      </c>
      <c r="B1193" t="s">
        <v>3388</v>
      </c>
    </row>
    <row r="1194" spans="1:2" x14ac:dyDescent="0.2">
      <c r="A1194" t="s">
        <v>807</v>
      </c>
      <c r="B1194" t="s">
        <v>3389</v>
      </c>
    </row>
    <row r="1195" spans="1:2" x14ac:dyDescent="0.2">
      <c r="A1195" t="s">
        <v>808</v>
      </c>
      <c r="B1195" t="s">
        <v>3390</v>
      </c>
    </row>
    <row r="1196" spans="1:2" x14ac:dyDescent="0.2">
      <c r="A1196" t="s">
        <v>809</v>
      </c>
      <c r="B1196" t="s">
        <v>3391</v>
      </c>
    </row>
    <row r="1197" spans="1:2" x14ac:dyDescent="0.2">
      <c r="A1197" t="s">
        <v>810</v>
      </c>
      <c r="B1197" t="s">
        <v>3392</v>
      </c>
    </row>
    <row r="1198" spans="1:2" x14ac:dyDescent="0.2">
      <c r="A1198" t="s">
        <v>811</v>
      </c>
      <c r="B1198" t="s">
        <v>3393</v>
      </c>
    </row>
    <row r="1199" spans="1:2" x14ac:dyDescent="0.2">
      <c r="A1199" t="s">
        <v>812</v>
      </c>
      <c r="B1199" t="s">
        <v>3394</v>
      </c>
    </row>
    <row r="1200" spans="1:2" x14ac:dyDescent="0.2">
      <c r="A1200" t="s">
        <v>813</v>
      </c>
      <c r="B1200" t="s">
        <v>3395</v>
      </c>
    </row>
    <row r="1201" spans="1:2" x14ac:dyDescent="0.2">
      <c r="A1201" t="s">
        <v>814</v>
      </c>
      <c r="B1201" t="s">
        <v>3396</v>
      </c>
    </row>
    <row r="1202" spans="1:2" x14ac:dyDescent="0.2">
      <c r="A1202" t="s">
        <v>815</v>
      </c>
      <c r="B1202" t="s">
        <v>3397</v>
      </c>
    </row>
    <row r="1203" spans="1:2" x14ac:dyDescent="0.2">
      <c r="A1203" t="s">
        <v>816</v>
      </c>
      <c r="B1203" t="s">
        <v>3398</v>
      </c>
    </row>
    <row r="1204" spans="1:2" x14ac:dyDescent="0.2">
      <c r="A1204" t="s">
        <v>817</v>
      </c>
      <c r="B1204" t="s">
        <v>3399</v>
      </c>
    </row>
    <row r="1205" spans="1:2" x14ac:dyDescent="0.2">
      <c r="A1205" t="s">
        <v>818</v>
      </c>
      <c r="B1205" t="s">
        <v>3400</v>
      </c>
    </row>
    <row r="1206" spans="1:2" x14ac:dyDescent="0.2">
      <c r="A1206" t="s">
        <v>819</v>
      </c>
      <c r="B1206" t="s">
        <v>3401</v>
      </c>
    </row>
    <row r="1207" spans="1:2" x14ac:dyDescent="0.2">
      <c r="A1207" t="s">
        <v>820</v>
      </c>
      <c r="B1207" t="s">
        <v>3402</v>
      </c>
    </row>
    <row r="1208" spans="1:2" x14ac:dyDescent="0.2">
      <c r="A1208" t="s">
        <v>821</v>
      </c>
      <c r="B1208" t="s">
        <v>3403</v>
      </c>
    </row>
    <row r="1209" spans="1:2" x14ac:dyDescent="0.2">
      <c r="A1209" t="s">
        <v>822</v>
      </c>
      <c r="B1209" t="s">
        <v>3404</v>
      </c>
    </row>
    <row r="1210" spans="1:2" x14ac:dyDescent="0.2">
      <c r="A1210" t="s">
        <v>823</v>
      </c>
      <c r="B1210" t="s">
        <v>3405</v>
      </c>
    </row>
    <row r="1211" spans="1:2" x14ac:dyDescent="0.2">
      <c r="A1211" t="s">
        <v>824</v>
      </c>
      <c r="B1211" t="s">
        <v>3406</v>
      </c>
    </row>
    <row r="1212" spans="1:2" x14ac:dyDescent="0.2">
      <c r="A1212" t="s">
        <v>825</v>
      </c>
      <c r="B1212" t="s">
        <v>3407</v>
      </c>
    </row>
    <row r="1213" spans="1:2" x14ac:dyDescent="0.2">
      <c r="A1213" t="s">
        <v>826</v>
      </c>
      <c r="B1213" t="s">
        <v>3408</v>
      </c>
    </row>
    <row r="1214" spans="1:2" x14ac:dyDescent="0.2">
      <c r="A1214" t="s">
        <v>827</v>
      </c>
      <c r="B1214" t="s">
        <v>3409</v>
      </c>
    </row>
    <row r="1215" spans="1:2" x14ac:dyDescent="0.2">
      <c r="A1215" t="s">
        <v>828</v>
      </c>
      <c r="B1215" t="s">
        <v>3410</v>
      </c>
    </row>
    <row r="1216" spans="1:2" x14ac:dyDescent="0.2">
      <c r="A1216" t="s">
        <v>829</v>
      </c>
      <c r="B1216" t="s">
        <v>3411</v>
      </c>
    </row>
    <row r="1217" spans="1:2" x14ac:dyDescent="0.2">
      <c r="A1217" t="s">
        <v>830</v>
      </c>
      <c r="B1217" t="s">
        <v>3412</v>
      </c>
    </row>
    <row r="1218" spans="1:2" x14ac:dyDescent="0.2">
      <c r="A1218" t="s">
        <v>831</v>
      </c>
      <c r="B1218" t="s">
        <v>3413</v>
      </c>
    </row>
    <row r="1219" spans="1:2" x14ac:dyDescent="0.2">
      <c r="A1219" t="s">
        <v>832</v>
      </c>
      <c r="B1219" t="s">
        <v>3414</v>
      </c>
    </row>
    <row r="1220" spans="1:2" x14ac:dyDescent="0.2">
      <c r="A1220" t="s">
        <v>833</v>
      </c>
      <c r="B1220" t="s">
        <v>3415</v>
      </c>
    </row>
    <row r="1221" spans="1:2" x14ac:dyDescent="0.2">
      <c r="A1221" t="s">
        <v>834</v>
      </c>
      <c r="B1221" t="s">
        <v>3416</v>
      </c>
    </row>
    <row r="1222" spans="1:2" x14ac:dyDescent="0.2">
      <c r="A1222" t="s">
        <v>835</v>
      </c>
      <c r="B1222" t="s">
        <v>3417</v>
      </c>
    </row>
    <row r="1223" spans="1:2" x14ac:dyDescent="0.2">
      <c r="A1223" t="s">
        <v>836</v>
      </c>
      <c r="B1223" t="s">
        <v>3418</v>
      </c>
    </row>
    <row r="1224" spans="1:2" x14ac:dyDescent="0.2">
      <c r="A1224" t="s">
        <v>837</v>
      </c>
      <c r="B1224" t="s">
        <v>3419</v>
      </c>
    </row>
    <row r="1225" spans="1:2" x14ac:dyDescent="0.2">
      <c r="A1225" t="s">
        <v>838</v>
      </c>
      <c r="B1225" t="s">
        <v>3420</v>
      </c>
    </row>
    <row r="1226" spans="1:2" x14ac:dyDescent="0.2">
      <c r="A1226" t="s">
        <v>839</v>
      </c>
      <c r="B1226" t="s">
        <v>3421</v>
      </c>
    </row>
    <row r="1227" spans="1:2" x14ac:dyDescent="0.2">
      <c r="A1227" t="s">
        <v>840</v>
      </c>
      <c r="B1227" t="s">
        <v>3422</v>
      </c>
    </row>
    <row r="1228" spans="1:2" x14ac:dyDescent="0.2">
      <c r="A1228" t="s">
        <v>841</v>
      </c>
      <c r="B1228" t="s">
        <v>3423</v>
      </c>
    </row>
    <row r="1229" spans="1:2" x14ac:dyDescent="0.2">
      <c r="A1229" t="s">
        <v>842</v>
      </c>
      <c r="B1229" t="s">
        <v>3424</v>
      </c>
    </row>
    <row r="1230" spans="1:2" x14ac:dyDescent="0.2">
      <c r="A1230" t="s">
        <v>843</v>
      </c>
      <c r="B1230" t="s">
        <v>3425</v>
      </c>
    </row>
    <row r="1231" spans="1:2" x14ac:dyDescent="0.2">
      <c r="A1231" t="s">
        <v>844</v>
      </c>
      <c r="B1231" t="s">
        <v>3426</v>
      </c>
    </row>
    <row r="1232" spans="1:2" x14ac:dyDescent="0.2">
      <c r="A1232" t="s">
        <v>845</v>
      </c>
      <c r="B1232" t="s">
        <v>3427</v>
      </c>
    </row>
    <row r="1233" spans="1:2" x14ac:dyDescent="0.2">
      <c r="A1233" t="s">
        <v>846</v>
      </c>
      <c r="B1233" t="s">
        <v>3428</v>
      </c>
    </row>
    <row r="1234" spans="1:2" x14ac:dyDescent="0.2">
      <c r="A1234" t="s">
        <v>847</v>
      </c>
      <c r="B1234" t="s">
        <v>3429</v>
      </c>
    </row>
    <row r="1235" spans="1:2" x14ac:dyDescent="0.2">
      <c r="A1235" t="s">
        <v>848</v>
      </c>
      <c r="B1235" t="s">
        <v>3430</v>
      </c>
    </row>
    <row r="1236" spans="1:2" x14ac:dyDescent="0.2">
      <c r="A1236" t="s">
        <v>849</v>
      </c>
      <c r="B1236" t="s">
        <v>3431</v>
      </c>
    </row>
    <row r="1237" spans="1:2" x14ac:dyDescent="0.2">
      <c r="A1237" t="s">
        <v>850</v>
      </c>
      <c r="B1237" t="s">
        <v>3432</v>
      </c>
    </row>
    <row r="1238" spans="1:2" x14ac:dyDescent="0.2">
      <c r="A1238" t="s">
        <v>851</v>
      </c>
      <c r="B1238" t="s">
        <v>3433</v>
      </c>
    </row>
    <row r="1239" spans="1:2" x14ac:dyDescent="0.2">
      <c r="A1239" t="s">
        <v>852</v>
      </c>
      <c r="B1239" t="s">
        <v>3434</v>
      </c>
    </row>
    <row r="1240" spans="1:2" x14ac:dyDescent="0.2">
      <c r="A1240" t="s">
        <v>853</v>
      </c>
      <c r="B1240" t="s">
        <v>3435</v>
      </c>
    </row>
    <row r="1241" spans="1:2" x14ac:dyDescent="0.2">
      <c r="A1241" t="s">
        <v>854</v>
      </c>
      <c r="B1241" t="s">
        <v>3436</v>
      </c>
    </row>
    <row r="1242" spans="1:2" x14ac:dyDescent="0.2">
      <c r="A1242" t="s">
        <v>855</v>
      </c>
      <c r="B1242" t="s">
        <v>3437</v>
      </c>
    </row>
    <row r="1243" spans="1:2" x14ac:dyDescent="0.2">
      <c r="A1243" t="s">
        <v>856</v>
      </c>
      <c r="B1243" t="s">
        <v>3438</v>
      </c>
    </row>
    <row r="1244" spans="1:2" x14ac:dyDescent="0.2">
      <c r="A1244" t="s">
        <v>857</v>
      </c>
      <c r="B1244" t="s">
        <v>3439</v>
      </c>
    </row>
    <row r="1245" spans="1:2" x14ac:dyDescent="0.2">
      <c r="A1245" t="s">
        <v>858</v>
      </c>
      <c r="B1245" t="s">
        <v>3440</v>
      </c>
    </row>
    <row r="1246" spans="1:2" x14ac:dyDescent="0.2">
      <c r="A1246" t="s">
        <v>859</v>
      </c>
      <c r="B1246" t="s">
        <v>3441</v>
      </c>
    </row>
    <row r="1247" spans="1:2" x14ac:dyDescent="0.2">
      <c r="A1247" t="s">
        <v>860</v>
      </c>
      <c r="B1247" t="s">
        <v>3442</v>
      </c>
    </row>
    <row r="1248" spans="1:2" x14ac:dyDescent="0.2">
      <c r="A1248" t="s">
        <v>861</v>
      </c>
      <c r="B1248" t="s">
        <v>3443</v>
      </c>
    </row>
    <row r="1249" spans="1:2" x14ac:dyDescent="0.2">
      <c r="A1249" t="s">
        <v>862</v>
      </c>
      <c r="B1249" t="s">
        <v>3444</v>
      </c>
    </row>
    <row r="1250" spans="1:2" x14ac:dyDescent="0.2">
      <c r="A1250" t="s">
        <v>863</v>
      </c>
      <c r="B1250" t="s">
        <v>3445</v>
      </c>
    </row>
    <row r="1251" spans="1:2" x14ac:dyDescent="0.2">
      <c r="A1251" t="s">
        <v>864</v>
      </c>
      <c r="B1251" t="s">
        <v>3446</v>
      </c>
    </row>
    <row r="1252" spans="1:2" x14ac:dyDescent="0.2">
      <c r="A1252" t="s">
        <v>865</v>
      </c>
      <c r="B1252" t="s">
        <v>3447</v>
      </c>
    </row>
    <row r="1253" spans="1:2" x14ac:dyDescent="0.2">
      <c r="A1253" t="s">
        <v>866</v>
      </c>
      <c r="B1253" t="s">
        <v>3448</v>
      </c>
    </row>
    <row r="1254" spans="1:2" x14ac:dyDescent="0.2">
      <c r="A1254" t="s">
        <v>867</v>
      </c>
      <c r="B1254" t="s">
        <v>3449</v>
      </c>
    </row>
    <row r="1255" spans="1:2" x14ac:dyDescent="0.2">
      <c r="A1255" t="s">
        <v>868</v>
      </c>
      <c r="B1255" t="s">
        <v>3450</v>
      </c>
    </row>
    <row r="1256" spans="1:2" x14ac:dyDescent="0.2">
      <c r="A1256" t="s">
        <v>869</v>
      </c>
      <c r="B1256" t="s">
        <v>3451</v>
      </c>
    </row>
    <row r="1257" spans="1:2" x14ac:dyDescent="0.2">
      <c r="A1257" t="s">
        <v>870</v>
      </c>
      <c r="B1257" t="s">
        <v>3452</v>
      </c>
    </row>
    <row r="1258" spans="1:2" x14ac:dyDescent="0.2">
      <c r="A1258" t="s">
        <v>871</v>
      </c>
      <c r="B1258" t="s">
        <v>3453</v>
      </c>
    </row>
    <row r="1259" spans="1:2" x14ac:dyDescent="0.2">
      <c r="A1259" t="s">
        <v>872</v>
      </c>
      <c r="B1259" t="s">
        <v>3454</v>
      </c>
    </row>
    <row r="1260" spans="1:2" x14ac:dyDescent="0.2">
      <c r="A1260" t="s">
        <v>873</v>
      </c>
      <c r="B1260" t="s">
        <v>3455</v>
      </c>
    </row>
    <row r="1261" spans="1:2" x14ac:dyDescent="0.2">
      <c r="A1261" t="s">
        <v>874</v>
      </c>
      <c r="B1261" t="s">
        <v>3456</v>
      </c>
    </row>
    <row r="1262" spans="1:2" x14ac:dyDescent="0.2">
      <c r="A1262" t="s">
        <v>875</v>
      </c>
      <c r="B1262" t="s">
        <v>3457</v>
      </c>
    </row>
    <row r="1263" spans="1:2" x14ac:dyDescent="0.2">
      <c r="A1263" t="s">
        <v>876</v>
      </c>
      <c r="B1263" t="s">
        <v>3458</v>
      </c>
    </row>
    <row r="1264" spans="1:2" x14ac:dyDescent="0.2">
      <c r="A1264" t="s">
        <v>877</v>
      </c>
      <c r="B1264" t="s">
        <v>3459</v>
      </c>
    </row>
    <row r="1265" spans="1:2" x14ac:dyDescent="0.2">
      <c r="A1265" t="s">
        <v>878</v>
      </c>
      <c r="B1265" t="s">
        <v>3460</v>
      </c>
    </row>
    <row r="1266" spans="1:2" x14ac:dyDescent="0.2">
      <c r="A1266" t="s">
        <v>879</v>
      </c>
      <c r="B1266" t="s">
        <v>3461</v>
      </c>
    </row>
    <row r="1267" spans="1:2" x14ac:dyDescent="0.2">
      <c r="A1267" t="s">
        <v>880</v>
      </c>
      <c r="B1267" t="s">
        <v>3462</v>
      </c>
    </row>
    <row r="1268" spans="1:2" x14ac:dyDescent="0.2">
      <c r="A1268" t="s">
        <v>881</v>
      </c>
      <c r="B1268" t="s">
        <v>3463</v>
      </c>
    </row>
    <row r="1269" spans="1:2" x14ac:dyDescent="0.2">
      <c r="A1269" t="s">
        <v>882</v>
      </c>
      <c r="B1269" t="s">
        <v>3464</v>
      </c>
    </row>
    <row r="1270" spans="1:2" x14ac:dyDescent="0.2">
      <c r="A1270" t="s">
        <v>883</v>
      </c>
      <c r="B1270" t="s">
        <v>3465</v>
      </c>
    </row>
    <row r="1271" spans="1:2" x14ac:dyDescent="0.2">
      <c r="A1271" t="s">
        <v>884</v>
      </c>
      <c r="B1271" t="s">
        <v>3466</v>
      </c>
    </row>
    <row r="1272" spans="1:2" x14ac:dyDescent="0.2">
      <c r="A1272" t="s">
        <v>885</v>
      </c>
      <c r="B1272" t="s">
        <v>3467</v>
      </c>
    </row>
    <row r="1273" spans="1:2" x14ac:dyDescent="0.2">
      <c r="A1273" t="s">
        <v>886</v>
      </c>
      <c r="B1273" t="s">
        <v>3468</v>
      </c>
    </row>
    <row r="1274" spans="1:2" x14ac:dyDescent="0.2">
      <c r="A1274" t="s">
        <v>887</v>
      </c>
      <c r="B1274" t="s">
        <v>3469</v>
      </c>
    </row>
    <row r="1275" spans="1:2" x14ac:dyDescent="0.2">
      <c r="A1275" t="s">
        <v>888</v>
      </c>
      <c r="B1275" t="s">
        <v>3470</v>
      </c>
    </row>
    <row r="1276" spans="1:2" x14ac:dyDescent="0.2">
      <c r="A1276" t="s">
        <v>889</v>
      </c>
      <c r="B1276" t="s">
        <v>3471</v>
      </c>
    </row>
    <row r="1277" spans="1:2" x14ac:dyDescent="0.2">
      <c r="A1277" t="s">
        <v>890</v>
      </c>
      <c r="B1277" t="s">
        <v>3472</v>
      </c>
    </row>
    <row r="1278" spans="1:2" x14ac:dyDescent="0.2">
      <c r="A1278" t="s">
        <v>891</v>
      </c>
      <c r="B1278" t="s">
        <v>3473</v>
      </c>
    </row>
    <row r="1279" spans="1:2" x14ac:dyDescent="0.2">
      <c r="A1279" t="s">
        <v>892</v>
      </c>
      <c r="B1279" t="s">
        <v>3474</v>
      </c>
    </row>
    <row r="1280" spans="1:2" x14ac:dyDescent="0.2">
      <c r="A1280" t="s">
        <v>893</v>
      </c>
      <c r="B1280" t="s">
        <v>3475</v>
      </c>
    </row>
    <row r="1281" spans="1:2" x14ac:dyDescent="0.2">
      <c r="A1281" t="s">
        <v>894</v>
      </c>
      <c r="B1281" t="s">
        <v>3476</v>
      </c>
    </row>
    <row r="1282" spans="1:2" x14ac:dyDescent="0.2">
      <c r="A1282" t="s">
        <v>895</v>
      </c>
      <c r="B1282" t="s">
        <v>3477</v>
      </c>
    </row>
    <row r="1283" spans="1:2" x14ac:dyDescent="0.2">
      <c r="A1283" t="s">
        <v>896</v>
      </c>
      <c r="B1283" t="s">
        <v>3478</v>
      </c>
    </row>
    <row r="1284" spans="1:2" x14ac:dyDescent="0.2">
      <c r="A1284" t="s">
        <v>897</v>
      </c>
      <c r="B1284" t="s">
        <v>3479</v>
      </c>
    </row>
    <row r="1285" spans="1:2" x14ac:dyDescent="0.2">
      <c r="A1285" t="s">
        <v>898</v>
      </c>
      <c r="B1285" t="s">
        <v>3480</v>
      </c>
    </row>
    <row r="1286" spans="1:2" x14ac:dyDescent="0.2">
      <c r="A1286" t="s">
        <v>899</v>
      </c>
      <c r="B1286" t="s">
        <v>3481</v>
      </c>
    </row>
    <row r="1287" spans="1:2" x14ac:dyDescent="0.2">
      <c r="A1287" t="s">
        <v>900</v>
      </c>
      <c r="B1287" t="s">
        <v>3482</v>
      </c>
    </row>
    <row r="1288" spans="1:2" x14ac:dyDescent="0.2">
      <c r="A1288" t="s">
        <v>901</v>
      </c>
      <c r="B1288" t="s">
        <v>3483</v>
      </c>
    </row>
    <row r="1289" spans="1:2" x14ac:dyDescent="0.2">
      <c r="A1289" t="s">
        <v>902</v>
      </c>
      <c r="B1289" t="s">
        <v>3484</v>
      </c>
    </row>
    <row r="1290" spans="1:2" x14ac:dyDescent="0.2">
      <c r="A1290" t="s">
        <v>903</v>
      </c>
      <c r="B1290" t="s">
        <v>3485</v>
      </c>
    </row>
    <row r="1291" spans="1:2" x14ac:dyDescent="0.2">
      <c r="A1291" t="s">
        <v>904</v>
      </c>
      <c r="B1291" t="s">
        <v>3486</v>
      </c>
    </row>
    <row r="1292" spans="1:2" x14ac:dyDescent="0.2">
      <c r="A1292" t="s">
        <v>905</v>
      </c>
      <c r="B1292" t="s">
        <v>3487</v>
      </c>
    </row>
    <row r="1293" spans="1:2" x14ac:dyDescent="0.2">
      <c r="A1293" t="s">
        <v>906</v>
      </c>
      <c r="B1293" t="s">
        <v>3488</v>
      </c>
    </row>
    <row r="1294" spans="1:2" x14ac:dyDescent="0.2">
      <c r="A1294" t="s">
        <v>907</v>
      </c>
      <c r="B1294" t="s">
        <v>3489</v>
      </c>
    </row>
    <row r="1295" spans="1:2" x14ac:dyDescent="0.2">
      <c r="A1295" t="s">
        <v>908</v>
      </c>
      <c r="B1295" t="s">
        <v>3490</v>
      </c>
    </row>
    <row r="1296" spans="1:2" x14ac:dyDescent="0.2">
      <c r="A1296" t="s">
        <v>909</v>
      </c>
      <c r="B1296" t="s">
        <v>3491</v>
      </c>
    </row>
    <row r="1297" spans="1:2" x14ac:dyDescent="0.2">
      <c r="A1297" t="s">
        <v>910</v>
      </c>
      <c r="B1297" t="s">
        <v>3492</v>
      </c>
    </row>
    <row r="1298" spans="1:2" x14ac:dyDescent="0.2">
      <c r="A1298" t="s">
        <v>911</v>
      </c>
      <c r="B1298" t="s">
        <v>3493</v>
      </c>
    </row>
    <row r="1299" spans="1:2" x14ac:dyDescent="0.2">
      <c r="A1299" t="s">
        <v>912</v>
      </c>
      <c r="B1299" t="s">
        <v>3494</v>
      </c>
    </row>
    <row r="1300" spans="1:2" x14ac:dyDescent="0.2">
      <c r="A1300" t="s">
        <v>913</v>
      </c>
      <c r="B1300" t="s">
        <v>3495</v>
      </c>
    </row>
    <row r="1301" spans="1:2" x14ac:dyDescent="0.2">
      <c r="A1301" t="s">
        <v>914</v>
      </c>
      <c r="B1301" t="s">
        <v>3496</v>
      </c>
    </row>
    <row r="1302" spans="1:2" x14ac:dyDescent="0.2">
      <c r="A1302" t="s">
        <v>915</v>
      </c>
      <c r="B1302" t="s">
        <v>3497</v>
      </c>
    </row>
    <row r="1303" spans="1:2" x14ac:dyDescent="0.2">
      <c r="A1303" t="s">
        <v>916</v>
      </c>
      <c r="B1303" t="s">
        <v>3498</v>
      </c>
    </row>
    <row r="1304" spans="1:2" x14ac:dyDescent="0.2">
      <c r="A1304" t="s">
        <v>917</v>
      </c>
      <c r="B1304" t="s">
        <v>3499</v>
      </c>
    </row>
    <row r="1305" spans="1:2" x14ac:dyDescent="0.2">
      <c r="A1305" t="s">
        <v>918</v>
      </c>
      <c r="B1305" t="s">
        <v>3500</v>
      </c>
    </row>
    <row r="1306" spans="1:2" x14ac:dyDescent="0.2">
      <c r="A1306" t="s">
        <v>919</v>
      </c>
      <c r="B1306" t="s">
        <v>3501</v>
      </c>
    </row>
    <row r="1307" spans="1:2" x14ac:dyDescent="0.2">
      <c r="A1307" t="s">
        <v>920</v>
      </c>
      <c r="B1307" t="s">
        <v>3502</v>
      </c>
    </row>
    <row r="1308" spans="1:2" x14ac:dyDescent="0.2">
      <c r="A1308" t="s">
        <v>921</v>
      </c>
      <c r="B1308" t="s">
        <v>3503</v>
      </c>
    </row>
    <row r="1309" spans="1:2" x14ac:dyDescent="0.2">
      <c r="A1309" t="s">
        <v>922</v>
      </c>
      <c r="B1309" t="s">
        <v>3504</v>
      </c>
    </row>
    <row r="1310" spans="1:2" x14ac:dyDescent="0.2">
      <c r="A1310" t="s">
        <v>923</v>
      </c>
      <c r="B1310" t="s">
        <v>3505</v>
      </c>
    </row>
    <row r="1311" spans="1:2" x14ac:dyDescent="0.2">
      <c r="A1311" t="s">
        <v>924</v>
      </c>
      <c r="B1311" t="s">
        <v>3506</v>
      </c>
    </row>
    <row r="1312" spans="1:2" x14ac:dyDescent="0.2">
      <c r="A1312" t="s">
        <v>925</v>
      </c>
      <c r="B1312" t="s">
        <v>3507</v>
      </c>
    </row>
    <row r="1313" spans="1:2" x14ac:dyDescent="0.2">
      <c r="A1313" t="s">
        <v>926</v>
      </c>
      <c r="B1313" t="s">
        <v>3508</v>
      </c>
    </row>
    <row r="1314" spans="1:2" x14ac:dyDescent="0.2">
      <c r="A1314" t="s">
        <v>927</v>
      </c>
      <c r="B1314" t="s">
        <v>3509</v>
      </c>
    </row>
    <row r="1315" spans="1:2" x14ac:dyDescent="0.2">
      <c r="A1315" t="s">
        <v>928</v>
      </c>
      <c r="B1315" t="s">
        <v>3510</v>
      </c>
    </row>
    <row r="1316" spans="1:2" x14ac:dyDescent="0.2">
      <c r="A1316" t="s">
        <v>929</v>
      </c>
      <c r="B1316" t="s">
        <v>3511</v>
      </c>
    </row>
    <row r="1317" spans="1:2" x14ac:dyDescent="0.2">
      <c r="A1317" t="s">
        <v>930</v>
      </c>
      <c r="B1317" t="s">
        <v>3512</v>
      </c>
    </row>
    <row r="1318" spans="1:2" x14ac:dyDescent="0.2">
      <c r="A1318" t="s">
        <v>931</v>
      </c>
      <c r="B1318" t="s">
        <v>3513</v>
      </c>
    </row>
    <row r="1319" spans="1:2" x14ac:dyDescent="0.2">
      <c r="A1319" t="s">
        <v>932</v>
      </c>
      <c r="B1319" t="s">
        <v>3514</v>
      </c>
    </row>
    <row r="1320" spans="1:2" x14ac:dyDescent="0.2">
      <c r="A1320" t="s">
        <v>933</v>
      </c>
      <c r="B1320" t="s">
        <v>3515</v>
      </c>
    </row>
    <row r="1321" spans="1:2" x14ac:dyDescent="0.2">
      <c r="A1321" t="s">
        <v>934</v>
      </c>
      <c r="B1321" t="s">
        <v>3516</v>
      </c>
    </row>
    <row r="1322" spans="1:2" x14ac:dyDescent="0.2">
      <c r="A1322" t="s">
        <v>935</v>
      </c>
      <c r="B1322" t="s">
        <v>3517</v>
      </c>
    </row>
    <row r="1323" spans="1:2" x14ac:dyDescent="0.2">
      <c r="A1323" t="s">
        <v>936</v>
      </c>
      <c r="B1323" t="s">
        <v>3518</v>
      </c>
    </row>
    <row r="1324" spans="1:2" x14ac:dyDescent="0.2">
      <c r="A1324" t="s">
        <v>937</v>
      </c>
      <c r="B1324" t="s">
        <v>3519</v>
      </c>
    </row>
    <row r="1325" spans="1:2" x14ac:dyDescent="0.2">
      <c r="A1325" t="s">
        <v>938</v>
      </c>
      <c r="B1325" t="s">
        <v>3520</v>
      </c>
    </row>
    <row r="1326" spans="1:2" x14ac:dyDescent="0.2">
      <c r="A1326" t="s">
        <v>939</v>
      </c>
      <c r="B1326" t="s">
        <v>3521</v>
      </c>
    </row>
    <row r="1327" spans="1:2" x14ac:dyDescent="0.2">
      <c r="A1327" t="s">
        <v>940</v>
      </c>
      <c r="B1327" t="s">
        <v>3522</v>
      </c>
    </row>
    <row r="1328" spans="1:2" x14ac:dyDescent="0.2">
      <c r="A1328" t="s">
        <v>941</v>
      </c>
      <c r="B1328" t="s">
        <v>3523</v>
      </c>
    </row>
    <row r="1329" spans="1:2" x14ac:dyDescent="0.2">
      <c r="A1329" t="s">
        <v>942</v>
      </c>
      <c r="B1329" t="s">
        <v>3524</v>
      </c>
    </row>
    <row r="1330" spans="1:2" x14ac:dyDescent="0.2">
      <c r="A1330" t="s">
        <v>943</v>
      </c>
      <c r="B1330" t="s">
        <v>3525</v>
      </c>
    </row>
    <row r="1331" spans="1:2" x14ac:dyDescent="0.2">
      <c r="A1331" t="s">
        <v>944</v>
      </c>
      <c r="B1331" t="s">
        <v>3526</v>
      </c>
    </row>
    <row r="1332" spans="1:2" x14ac:dyDescent="0.2">
      <c r="A1332" t="s">
        <v>945</v>
      </c>
      <c r="B1332" t="s">
        <v>3527</v>
      </c>
    </row>
    <row r="1333" spans="1:2" x14ac:dyDescent="0.2">
      <c r="A1333" t="s">
        <v>946</v>
      </c>
      <c r="B1333" t="s">
        <v>3528</v>
      </c>
    </row>
    <row r="1334" spans="1:2" x14ac:dyDescent="0.2">
      <c r="A1334" t="s">
        <v>947</v>
      </c>
      <c r="B1334" t="s">
        <v>3529</v>
      </c>
    </row>
    <row r="1335" spans="1:2" x14ac:dyDescent="0.2">
      <c r="A1335" t="s">
        <v>948</v>
      </c>
      <c r="B1335" t="s">
        <v>3530</v>
      </c>
    </row>
    <row r="1336" spans="1:2" x14ac:dyDescent="0.2">
      <c r="A1336" t="s">
        <v>949</v>
      </c>
      <c r="B1336" t="s">
        <v>3531</v>
      </c>
    </row>
    <row r="1337" spans="1:2" x14ac:dyDescent="0.2">
      <c r="A1337" t="s">
        <v>950</v>
      </c>
      <c r="B1337" t="s">
        <v>3532</v>
      </c>
    </row>
    <row r="1338" spans="1:2" x14ac:dyDescent="0.2">
      <c r="A1338" t="s">
        <v>951</v>
      </c>
      <c r="B1338" t="s">
        <v>3533</v>
      </c>
    </row>
    <row r="1339" spans="1:2" x14ac:dyDescent="0.2">
      <c r="A1339" t="s">
        <v>952</v>
      </c>
      <c r="B1339" t="s">
        <v>3534</v>
      </c>
    </row>
    <row r="1340" spans="1:2" x14ac:dyDescent="0.2">
      <c r="A1340" t="s">
        <v>953</v>
      </c>
      <c r="B1340" t="s">
        <v>3535</v>
      </c>
    </row>
    <row r="1341" spans="1:2" x14ac:dyDescent="0.2">
      <c r="A1341" t="s">
        <v>954</v>
      </c>
      <c r="B1341" t="s">
        <v>3536</v>
      </c>
    </row>
    <row r="1342" spans="1:2" x14ac:dyDescent="0.2">
      <c r="A1342" t="s">
        <v>955</v>
      </c>
      <c r="B1342" t="s">
        <v>3537</v>
      </c>
    </row>
    <row r="1343" spans="1:2" x14ac:dyDescent="0.2">
      <c r="A1343" t="s">
        <v>956</v>
      </c>
      <c r="B1343" t="s">
        <v>3538</v>
      </c>
    </row>
    <row r="1344" spans="1:2" x14ac:dyDescent="0.2">
      <c r="A1344" t="s">
        <v>957</v>
      </c>
      <c r="B1344" t="s">
        <v>3539</v>
      </c>
    </row>
    <row r="1345" spans="1:2" x14ac:dyDescent="0.2">
      <c r="A1345" t="s">
        <v>958</v>
      </c>
      <c r="B1345" t="s">
        <v>3540</v>
      </c>
    </row>
    <row r="1346" spans="1:2" x14ac:dyDescent="0.2">
      <c r="A1346" t="s">
        <v>959</v>
      </c>
      <c r="B1346" t="s">
        <v>3541</v>
      </c>
    </row>
    <row r="1347" spans="1:2" x14ac:dyDescent="0.2">
      <c r="A1347" t="s">
        <v>960</v>
      </c>
      <c r="B1347" t="s">
        <v>3542</v>
      </c>
    </row>
    <row r="1348" spans="1:2" x14ac:dyDescent="0.2">
      <c r="A1348" t="s">
        <v>961</v>
      </c>
      <c r="B1348" t="s">
        <v>3543</v>
      </c>
    </row>
    <row r="1349" spans="1:2" x14ac:dyDescent="0.2">
      <c r="A1349" t="s">
        <v>962</v>
      </c>
      <c r="B1349" t="s">
        <v>3544</v>
      </c>
    </row>
    <row r="1350" spans="1:2" x14ac:dyDescent="0.2">
      <c r="A1350" t="s">
        <v>963</v>
      </c>
      <c r="B1350" t="s">
        <v>3545</v>
      </c>
    </row>
    <row r="1351" spans="1:2" x14ac:dyDescent="0.2">
      <c r="A1351" t="s">
        <v>964</v>
      </c>
      <c r="B1351" t="s">
        <v>3546</v>
      </c>
    </row>
    <row r="1352" spans="1:2" x14ac:dyDescent="0.2">
      <c r="A1352" t="s">
        <v>965</v>
      </c>
      <c r="B1352" t="s">
        <v>3547</v>
      </c>
    </row>
    <row r="1353" spans="1:2" x14ac:dyDescent="0.2">
      <c r="A1353" t="s">
        <v>966</v>
      </c>
      <c r="B1353" t="s">
        <v>3548</v>
      </c>
    </row>
    <row r="1354" spans="1:2" x14ac:dyDescent="0.2">
      <c r="A1354" t="s">
        <v>967</v>
      </c>
      <c r="B1354" t="s">
        <v>3549</v>
      </c>
    </row>
    <row r="1355" spans="1:2" x14ac:dyDescent="0.2">
      <c r="A1355" t="s">
        <v>968</v>
      </c>
      <c r="B1355" t="s">
        <v>3550</v>
      </c>
    </row>
    <row r="1356" spans="1:2" x14ac:dyDescent="0.2">
      <c r="A1356" t="s">
        <v>969</v>
      </c>
      <c r="B1356" t="s">
        <v>3551</v>
      </c>
    </row>
    <row r="1357" spans="1:2" x14ac:dyDescent="0.2">
      <c r="A1357" t="s">
        <v>970</v>
      </c>
      <c r="B1357" t="s">
        <v>3552</v>
      </c>
    </row>
    <row r="1358" spans="1:2" x14ac:dyDescent="0.2">
      <c r="A1358" t="s">
        <v>971</v>
      </c>
      <c r="B1358" t="s">
        <v>3553</v>
      </c>
    </row>
    <row r="1359" spans="1:2" x14ac:dyDescent="0.2">
      <c r="A1359" t="s">
        <v>972</v>
      </c>
      <c r="B1359" t="s">
        <v>3554</v>
      </c>
    </row>
    <row r="1360" spans="1:2" x14ac:dyDescent="0.2">
      <c r="A1360" t="s">
        <v>973</v>
      </c>
      <c r="B1360" t="s">
        <v>3555</v>
      </c>
    </row>
    <row r="1361" spans="1:2" x14ac:dyDescent="0.2">
      <c r="A1361" t="s">
        <v>974</v>
      </c>
      <c r="B1361" t="s">
        <v>3556</v>
      </c>
    </row>
    <row r="1362" spans="1:2" x14ac:dyDescent="0.2">
      <c r="A1362" t="s">
        <v>975</v>
      </c>
      <c r="B1362" t="s">
        <v>3557</v>
      </c>
    </row>
    <row r="1363" spans="1:2" x14ac:dyDescent="0.2">
      <c r="A1363" t="s">
        <v>976</v>
      </c>
      <c r="B1363" t="s">
        <v>3558</v>
      </c>
    </row>
    <row r="1364" spans="1:2" x14ac:dyDescent="0.2">
      <c r="A1364" t="s">
        <v>977</v>
      </c>
      <c r="B1364" t="s">
        <v>3559</v>
      </c>
    </row>
    <row r="1365" spans="1:2" x14ac:dyDescent="0.2">
      <c r="A1365" t="s">
        <v>978</v>
      </c>
      <c r="B1365" t="s">
        <v>3560</v>
      </c>
    </row>
    <row r="1366" spans="1:2" x14ac:dyDescent="0.2">
      <c r="A1366" t="s">
        <v>979</v>
      </c>
      <c r="B1366" t="s">
        <v>3561</v>
      </c>
    </row>
    <row r="1367" spans="1:2" x14ac:dyDescent="0.2">
      <c r="A1367" t="s">
        <v>980</v>
      </c>
      <c r="B1367" t="s">
        <v>3562</v>
      </c>
    </row>
    <row r="1368" spans="1:2" x14ac:dyDescent="0.2">
      <c r="A1368" t="s">
        <v>981</v>
      </c>
      <c r="B1368" t="s">
        <v>3563</v>
      </c>
    </row>
    <row r="1369" spans="1:2" x14ac:dyDescent="0.2">
      <c r="A1369" t="s">
        <v>982</v>
      </c>
      <c r="B1369" t="s">
        <v>3564</v>
      </c>
    </row>
    <row r="1370" spans="1:2" x14ac:dyDescent="0.2">
      <c r="A1370" t="s">
        <v>983</v>
      </c>
      <c r="B1370" t="s">
        <v>3565</v>
      </c>
    </row>
    <row r="1371" spans="1:2" x14ac:dyDescent="0.2">
      <c r="A1371" t="s">
        <v>984</v>
      </c>
      <c r="B1371" t="s">
        <v>3566</v>
      </c>
    </row>
    <row r="1372" spans="1:2" x14ac:dyDescent="0.2">
      <c r="A1372" t="s">
        <v>985</v>
      </c>
      <c r="B1372" t="s">
        <v>3567</v>
      </c>
    </row>
    <row r="1373" spans="1:2" x14ac:dyDescent="0.2">
      <c r="A1373" t="s">
        <v>986</v>
      </c>
      <c r="B1373" t="s">
        <v>3568</v>
      </c>
    </row>
    <row r="1374" spans="1:2" x14ac:dyDescent="0.2">
      <c r="A1374" t="s">
        <v>987</v>
      </c>
      <c r="B1374" t="s">
        <v>3569</v>
      </c>
    </row>
    <row r="1375" spans="1:2" x14ac:dyDescent="0.2">
      <c r="A1375" t="s">
        <v>988</v>
      </c>
      <c r="B1375" t="s">
        <v>3570</v>
      </c>
    </row>
    <row r="1376" spans="1:2" x14ac:dyDescent="0.2">
      <c r="A1376" t="s">
        <v>989</v>
      </c>
      <c r="B1376" t="s">
        <v>3571</v>
      </c>
    </row>
    <row r="1377" spans="1:2" x14ac:dyDescent="0.2">
      <c r="A1377" t="s">
        <v>990</v>
      </c>
      <c r="B1377" t="s">
        <v>3572</v>
      </c>
    </row>
    <row r="1378" spans="1:2" x14ac:dyDescent="0.2">
      <c r="A1378" t="s">
        <v>991</v>
      </c>
      <c r="B1378" t="s">
        <v>3573</v>
      </c>
    </row>
    <row r="1379" spans="1:2" x14ac:dyDescent="0.2">
      <c r="A1379" t="s">
        <v>992</v>
      </c>
      <c r="B1379" t="s">
        <v>3574</v>
      </c>
    </row>
    <row r="1380" spans="1:2" x14ac:dyDescent="0.2">
      <c r="A1380" t="s">
        <v>993</v>
      </c>
      <c r="B1380" t="s">
        <v>3575</v>
      </c>
    </row>
    <row r="1381" spans="1:2" x14ac:dyDescent="0.2">
      <c r="A1381" t="s">
        <v>994</v>
      </c>
      <c r="B1381" t="s">
        <v>3576</v>
      </c>
    </row>
    <row r="1382" spans="1:2" x14ac:dyDescent="0.2">
      <c r="A1382" t="s">
        <v>995</v>
      </c>
      <c r="B1382" t="s">
        <v>3577</v>
      </c>
    </row>
    <row r="1383" spans="1:2" x14ac:dyDescent="0.2">
      <c r="A1383" t="s">
        <v>996</v>
      </c>
      <c r="B1383" t="s">
        <v>3578</v>
      </c>
    </row>
    <row r="1384" spans="1:2" x14ac:dyDescent="0.2">
      <c r="A1384" t="s">
        <v>997</v>
      </c>
      <c r="B1384" t="s">
        <v>3579</v>
      </c>
    </row>
    <row r="1385" spans="1:2" x14ac:dyDescent="0.2">
      <c r="A1385" t="s">
        <v>998</v>
      </c>
      <c r="B1385" t="s">
        <v>3580</v>
      </c>
    </row>
    <row r="1386" spans="1:2" x14ac:dyDescent="0.2">
      <c r="A1386" t="s">
        <v>999</v>
      </c>
      <c r="B1386" t="s">
        <v>3581</v>
      </c>
    </row>
    <row r="1387" spans="1:2" x14ac:dyDescent="0.2">
      <c r="A1387" t="s">
        <v>1000</v>
      </c>
      <c r="B1387" t="s">
        <v>3582</v>
      </c>
    </row>
    <row r="1388" spans="1:2" x14ac:dyDescent="0.2">
      <c r="A1388" t="s">
        <v>1001</v>
      </c>
      <c r="B1388" t="s">
        <v>3583</v>
      </c>
    </row>
    <row r="1389" spans="1:2" x14ac:dyDescent="0.2">
      <c r="A1389" t="s">
        <v>1002</v>
      </c>
      <c r="B1389" t="s">
        <v>3584</v>
      </c>
    </row>
    <row r="1390" spans="1:2" x14ac:dyDescent="0.2">
      <c r="A1390" t="s">
        <v>1003</v>
      </c>
      <c r="B1390" t="s">
        <v>3585</v>
      </c>
    </row>
    <row r="1391" spans="1:2" x14ac:dyDescent="0.2">
      <c r="A1391" t="s">
        <v>1004</v>
      </c>
      <c r="B1391" t="s">
        <v>3586</v>
      </c>
    </row>
    <row r="1392" spans="1:2" x14ac:dyDescent="0.2">
      <c r="A1392" t="s">
        <v>1005</v>
      </c>
      <c r="B1392" t="s">
        <v>3587</v>
      </c>
    </row>
    <row r="1393" spans="1:2" x14ac:dyDescent="0.2">
      <c r="A1393" t="s">
        <v>1006</v>
      </c>
      <c r="B1393" t="s">
        <v>3588</v>
      </c>
    </row>
    <row r="1394" spans="1:2" x14ac:dyDescent="0.2">
      <c r="A1394" t="s">
        <v>1007</v>
      </c>
      <c r="B1394" t="s">
        <v>3589</v>
      </c>
    </row>
    <row r="1395" spans="1:2" x14ac:dyDescent="0.2">
      <c r="A1395" t="s">
        <v>1008</v>
      </c>
      <c r="B1395" t="s">
        <v>3590</v>
      </c>
    </row>
    <row r="1396" spans="1:2" x14ac:dyDescent="0.2">
      <c r="A1396" t="s">
        <v>1009</v>
      </c>
      <c r="B1396" t="s">
        <v>3591</v>
      </c>
    </row>
    <row r="1397" spans="1:2" x14ac:dyDescent="0.2">
      <c r="A1397" t="s">
        <v>1010</v>
      </c>
      <c r="B1397" t="s">
        <v>3592</v>
      </c>
    </row>
    <row r="1398" spans="1:2" x14ac:dyDescent="0.2">
      <c r="A1398" t="s">
        <v>1011</v>
      </c>
      <c r="B1398" t="s">
        <v>3593</v>
      </c>
    </row>
    <row r="1399" spans="1:2" x14ac:dyDescent="0.2">
      <c r="A1399" t="s">
        <v>1012</v>
      </c>
      <c r="B1399" t="s">
        <v>3593</v>
      </c>
    </row>
    <row r="1400" spans="1:2" x14ac:dyDescent="0.2">
      <c r="A1400" t="s">
        <v>1013</v>
      </c>
      <c r="B1400" t="s">
        <v>3594</v>
      </c>
    </row>
    <row r="1401" spans="1:2" x14ac:dyDescent="0.2">
      <c r="A1401" t="s">
        <v>1014</v>
      </c>
      <c r="B1401" t="s">
        <v>3595</v>
      </c>
    </row>
    <row r="1402" spans="1:2" x14ac:dyDescent="0.2">
      <c r="A1402" t="s">
        <v>1015</v>
      </c>
      <c r="B1402" t="s">
        <v>3596</v>
      </c>
    </row>
    <row r="1403" spans="1:2" x14ac:dyDescent="0.2">
      <c r="A1403" t="s">
        <v>1016</v>
      </c>
      <c r="B1403" t="s">
        <v>3597</v>
      </c>
    </row>
    <row r="1404" spans="1:2" x14ac:dyDescent="0.2">
      <c r="A1404" t="s">
        <v>1017</v>
      </c>
      <c r="B1404" t="s">
        <v>3598</v>
      </c>
    </row>
    <row r="1405" spans="1:2" x14ac:dyDescent="0.2">
      <c r="A1405" t="s">
        <v>1018</v>
      </c>
      <c r="B1405" t="s">
        <v>3599</v>
      </c>
    </row>
    <row r="1406" spans="1:2" x14ac:dyDescent="0.2">
      <c r="A1406" t="s">
        <v>1019</v>
      </c>
      <c r="B1406" t="s">
        <v>3600</v>
      </c>
    </row>
    <row r="1407" spans="1:2" x14ac:dyDescent="0.2">
      <c r="A1407" t="s">
        <v>1020</v>
      </c>
      <c r="B1407" t="s">
        <v>3601</v>
      </c>
    </row>
    <row r="1408" spans="1:2" x14ac:dyDescent="0.2">
      <c r="A1408" t="s">
        <v>1021</v>
      </c>
      <c r="B1408" t="s">
        <v>3602</v>
      </c>
    </row>
    <row r="1409" spans="1:2" x14ac:dyDescent="0.2">
      <c r="A1409" t="s">
        <v>1022</v>
      </c>
      <c r="B1409" t="s">
        <v>3603</v>
      </c>
    </row>
    <row r="1410" spans="1:2" x14ac:dyDescent="0.2">
      <c r="A1410" t="s">
        <v>1023</v>
      </c>
      <c r="B1410" t="s">
        <v>3604</v>
      </c>
    </row>
    <row r="1411" spans="1:2" x14ac:dyDescent="0.2">
      <c r="A1411" t="s">
        <v>1024</v>
      </c>
      <c r="B1411" t="s">
        <v>3605</v>
      </c>
    </row>
    <row r="1412" spans="1:2" x14ac:dyDescent="0.2">
      <c r="A1412" t="s">
        <v>1025</v>
      </c>
      <c r="B1412" t="s">
        <v>3606</v>
      </c>
    </row>
    <row r="1413" spans="1:2" x14ac:dyDescent="0.2">
      <c r="A1413" t="s">
        <v>1026</v>
      </c>
      <c r="B1413" t="s">
        <v>3607</v>
      </c>
    </row>
    <row r="1414" spans="1:2" x14ac:dyDescent="0.2">
      <c r="A1414" t="s">
        <v>1027</v>
      </c>
      <c r="B1414" t="s">
        <v>3608</v>
      </c>
    </row>
    <row r="1415" spans="1:2" x14ac:dyDescent="0.2">
      <c r="A1415" t="s">
        <v>1028</v>
      </c>
      <c r="B1415" t="s">
        <v>3609</v>
      </c>
    </row>
    <row r="1416" spans="1:2" x14ac:dyDescent="0.2">
      <c r="A1416" t="s">
        <v>1029</v>
      </c>
      <c r="B1416" t="s">
        <v>3610</v>
      </c>
    </row>
    <row r="1417" spans="1:2" x14ac:dyDescent="0.2">
      <c r="A1417" t="s">
        <v>1030</v>
      </c>
      <c r="B1417" t="s">
        <v>3611</v>
      </c>
    </row>
    <row r="1418" spans="1:2" x14ac:dyDescent="0.2">
      <c r="A1418" t="s">
        <v>1031</v>
      </c>
      <c r="B1418" t="s">
        <v>3612</v>
      </c>
    </row>
    <row r="1419" spans="1:2" x14ac:dyDescent="0.2">
      <c r="A1419" t="s">
        <v>1032</v>
      </c>
      <c r="B1419" t="s">
        <v>3613</v>
      </c>
    </row>
    <row r="1420" spans="1:2" x14ac:dyDescent="0.2">
      <c r="A1420" t="s">
        <v>1033</v>
      </c>
      <c r="B1420" t="s">
        <v>3614</v>
      </c>
    </row>
    <row r="1421" spans="1:2" x14ac:dyDescent="0.2">
      <c r="A1421" t="s">
        <v>1034</v>
      </c>
      <c r="B1421" t="s">
        <v>3615</v>
      </c>
    </row>
    <row r="1422" spans="1:2" x14ac:dyDescent="0.2">
      <c r="A1422" t="s">
        <v>1035</v>
      </c>
      <c r="B1422" t="s">
        <v>3616</v>
      </c>
    </row>
    <row r="1423" spans="1:2" x14ac:dyDescent="0.2">
      <c r="A1423" t="s">
        <v>1036</v>
      </c>
      <c r="B1423" t="s">
        <v>3617</v>
      </c>
    </row>
    <row r="1424" spans="1:2" x14ac:dyDescent="0.2">
      <c r="A1424" t="s">
        <v>1037</v>
      </c>
      <c r="B1424" t="s">
        <v>3618</v>
      </c>
    </row>
    <row r="1425" spans="1:2" x14ac:dyDescent="0.2">
      <c r="A1425" t="s">
        <v>1038</v>
      </c>
      <c r="B1425" t="s">
        <v>3619</v>
      </c>
    </row>
    <row r="1426" spans="1:2" x14ac:dyDescent="0.2">
      <c r="A1426" t="s">
        <v>1039</v>
      </c>
      <c r="B1426" t="s">
        <v>3620</v>
      </c>
    </row>
    <row r="1427" spans="1:2" x14ac:dyDescent="0.2">
      <c r="A1427" t="s">
        <v>1040</v>
      </c>
      <c r="B1427" t="s">
        <v>3621</v>
      </c>
    </row>
    <row r="1428" spans="1:2" x14ac:dyDescent="0.2">
      <c r="A1428" t="s">
        <v>1041</v>
      </c>
      <c r="B1428" t="s">
        <v>3622</v>
      </c>
    </row>
    <row r="1429" spans="1:2" x14ac:dyDescent="0.2">
      <c r="A1429" t="s">
        <v>1042</v>
      </c>
      <c r="B1429" t="s">
        <v>3623</v>
      </c>
    </row>
    <row r="1430" spans="1:2" x14ac:dyDescent="0.2">
      <c r="A1430" t="s">
        <v>1043</v>
      </c>
      <c r="B1430" t="s">
        <v>3624</v>
      </c>
    </row>
    <row r="1431" spans="1:2" x14ac:dyDescent="0.2">
      <c r="A1431" t="s">
        <v>1044</v>
      </c>
      <c r="B1431" t="s">
        <v>3625</v>
      </c>
    </row>
    <row r="1432" spans="1:2" x14ac:dyDescent="0.2">
      <c r="A1432" t="s">
        <v>1045</v>
      </c>
      <c r="B1432" t="s">
        <v>3626</v>
      </c>
    </row>
    <row r="1433" spans="1:2" x14ac:dyDescent="0.2">
      <c r="A1433" t="s">
        <v>1046</v>
      </c>
      <c r="B1433" t="s">
        <v>3627</v>
      </c>
    </row>
    <row r="1434" spans="1:2" x14ac:dyDescent="0.2">
      <c r="A1434" t="s">
        <v>1047</v>
      </c>
      <c r="B1434" t="s">
        <v>3628</v>
      </c>
    </row>
    <row r="1435" spans="1:2" x14ac:dyDescent="0.2">
      <c r="A1435" t="s">
        <v>1048</v>
      </c>
      <c r="B1435" t="s">
        <v>3629</v>
      </c>
    </row>
    <row r="1436" spans="1:2" x14ac:dyDescent="0.2">
      <c r="A1436" t="s">
        <v>1049</v>
      </c>
      <c r="B1436" t="s">
        <v>3630</v>
      </c>
    </row>
    <row r="1437" spans="1:2" x14ac:dyDescent="0.2">
      <c r="A1437" t="s">
        <v>1050</v>
      </c>
      <c r="B1437" t="s">
        <v>3631</v>
      </c>
    </row>
    <row r="1438" spans="1:2" x14ac:dyDescent="0.2">
      <c r="A1438" t="s">
        <v>1051</v>
      </c>
      <c r="B1438" t="s">
        <v>3632</v>
      </c>
    </row>
    <row r="1439" spans="1:2" x14ac:dyDescent="0.2">
      <c r="A1439" t="s">
        <v>1052</v>
      </c>
      <c r="B1439" t="s">
        <v>3633</v>
      </c>
    </row>
    <row r="1440" spans="1:2" x14ac:dyDescent="0.2">
      <c r="A1440" t="s">
        <v>1053</v>
      </c>
      <c r="B1440" t="s">
        <v>3634</v>
      </c>
    </row>
    <row r="1441" spans="1:2" x14ac:dyDescent="0.2">
      <c r="A1441" t="s">
        <v>1054</v>
      </c>
      <c r="B1441" t="s">
        <v>3635</v>
      </c>
    </row>
    <row r="1442" spans="1:2" x14ac:dyDescent="0.2">
      <c r="A1442" t="s">
        <v>1055</v>
      </c>
      <c r="B1442" t="s">
        <v>3636</v>
      </c>
    </row>
    <row r="1443" spans="1:2" x14ac:dyDescent="0.2">
      <c r="A1443" t="s">
        <v>1056</v>
      </c>
      <c r="B1443" t="s">
        <v>3637</v>
      </c>
    </row>
    <row r="1444" spans="1:2" x14ac:dyDescent="0.2">
      <c r="A1444" t="s">
        <v>1057</v>
      </c>
      <c r="B1444" t="s">
        <v>3638</v>
      </c>
    </row>
    <row r="1445" spans="1:2" x14ac:dyDescent="0.2">
      <c r="A1445" t="s">
        <v>1058</v>
      </c>
      <c r="B1445" t="s">
        <v>3639</v>
      </c>
    </row>
    <row r="1446" spans="1:2" x14ac:dyDescent="0.2">
      <c r="A1446" t="s">
        <v>1059</v>
      </c>
      <c r="B1446" t="s">
        <v>3640</v>
      </c>
    </row>
    <row r="1447" spans="1:2" x14ac:dyDescent="0.2">
      <c r="A1447" t="s">
        <v>1060</v>
      </c>
      <c r="B1447" t="s">
        <v>3641</v>
      </c>
    </row>
    <row r="1448" spans="1:2" x14ac:dyDescent="0.2">
      <c r="A1448" t="s">
        <v>1061</v>
      </c>
      <c r="B1448" t="s">
        <v>3642</v>
      </c>
    </row>
    <row r="1449" spans="1:2" x14ac:dyDescent="0.2">
      <c r="A1449" t="s">
        <v>1011</v>
      </c>
      <c r="B1449" t="s">
        <v>3643</v>
      </c>
    </row>
    <row r="1450" spans="1:2" x14ac:dyDescent="0.2">
      <c r="A1450" t="s">
        <v>1062</v>
      </c>
      <c r="B1450" t="s">
        <v>3644</v>
      </c>
    </row>
    <row r="1451" spans="1:2" x14ac:dyDescent="0.2">
      <c r="A1451" t="s">
        <v>1063</v>
      </c>
      <c r="B1451" t="s">
        <v>3645</v>
      </c>
    </row>
    <row r="1452" spans="1:2" x14ac:dyDescent="0.2">
      <c r="A1452" t="s">
        <v>1064</v>
      </c>
      <c r="B1452" t="s">
        <v>3646</v>
      </c>
    </row>
    <row r="1453" spans="1:2" x14ac:dyDescent="0.2">
      <c r="A1453" t="s">
        <v>1065</v>
      </c>
      <c r="B1453" t="s">
        <v>3647</v>
      </c>
    </row>
    <row r="1454" spans="1:2" x14ac:dyDescent="0.2">
      <c r="A1454" t="s">
        <v>1066</v>
      </c>
      <c r="B1454" t="s">
        <v>3648</v>
      </c>
    </row>
    <row r="1455" spans="1:2" x14ac:dyDescent="0.2">
      <c r="A1455" t="s">
        <v>1067</v>
      </c>
      <c r="B1455" t="s">
        <v>3649</v>
      </c>
    </row>
    <row r="1456" spans="1:2" x14ac:dyDescent="0.2">
      <c r="A1456" t="s">
        <v>1068</v>
      </c>
      <c r="B1456" t="s">
        <v>3650</v>
      </c>
    </row>
    <row r="1457" spans="1:2" x14ac:dyDescent="0.2">
      <c r="A1457" t="s">
        <v>1069</v>
      </c>
      <c r="B1457" t="s">
        <v>3651</v>
      </c>
    </row>
    <row r="1458" spans="1:2" x14ac:dyDescent="0.2">
      <c r="A1458" t="s">
        <v>1070</v>
      </c>
      <c r="B1458" t="s">
        <v>3652</v>
      </c>
    </row>
    <row r="1459" spans="1:2" x14ac:dyDescent="0.2">
      <c r="A1459" t="s">
        <v>1071</v>
      </c>
      <c r="B1459" t="s">
        <v>3653</v>
      </c>
    </row>
    <row r="1460" spans="1:2" x14ac:dyDescent="0.2">
      <c r="A1460" t="s">
        <v>1072</v>
      </c>
      <c r="B1460" t="s">
        <v>3654</v>
      </c>
    </row>
    <row r="1461" spans="1:2" x14ac:dyDescent="0.2">
      <c r="A1461" t="s">
        <v>1073</v>
      </c>
      <c r="B1461" t="s">
        <v>3655</v>
      </c>
    </row>
    <row r="1462" spans="1:2" x14ac:dyDescent="0.2">
      <c r="A1462" t="s">
        <v>1074</v>
      </c>
      <c r="B1462" t="s">
        <v>3656</v>
      </c>
    </row>
    <row r="1463" spans="1:2" x14ac:dyDescent="0.2">
      <c r="A1463" t="s">
        <v>1075</v>
      </c>
      <c r="B1463" t="s">
        <v>3657</v>
      </c>
    </row>
    <row r="1464" spans="1:2" x14ac:dyDescent="0.2">
      <c r="A1464" t="s">
        <v>1076</v>
      </c>
      <c r="B1464" t="s">
        <v>3658</v>
      </c>
    </row>
    <row r="1465" spans="1:2" x14ac:dyDescent="0.2">
      <c r="A1465" t="s">
        <v>1077</v>
      </c>
      <c r="B1465" t="s">
        <v>3659</v>
      </c>
    </row>
    <row r="1466" spans="1:2" x14ac:dyDescent="0.2">
      <c r="A1466" t="s">
        <v>1078</v>
      </c>
      <c r="B1466" t="s">
        <v>3660</v>
      </c>
    </row>
    <row r="1467" spans="1:2" x14ac:dyDescent="0.2">
      <c r="A1467" t="s">
        <v>1079</v>
      </c>
      <c r="B1467" t="s">
        <v>3661</v>
      </c>
    </row>
    <row r="1468" spans="1:2" x14ac:dyDescent="0.2">
      <c r="A1468" t="s">
        <v>1080</v>
      </c>
      <c r="B1468" t="s">
        <v>3662</v>
      </c>
    </row>
    <row r="1469" spans="1:2" x14ac:dyDescent="0.2">
      <c r="A1469" t="s">
        <v>1081</v>
      </c>
      <c r="B1469" t="s">
        <v>3663</v>
      </c>
    </row>
    <row r="1470" spans="1:2" x14ac:dyDescent="0.2">
      <c r="A1470" t="s">
        <v>1082</v>
      </c>
      <c r="B1470" t="s">
        <v>3664</v>
      </c>
    </row>
    <row r="1471" spans="1:2" x14ac:dyDescent="0.2">
      <c r="A1471" t="s">
        <v>1083</v>
      </c>
      <c r="B1471" t="s">
        <v>3665</v>
      </c>
    </row>
    <row r="1472" spans="1:2" x14ac:dyDescent="0.2">
      <c r="A1472" t="s">
        <v>1084</v>
      </c>
      <c r="B1472" t="s">
        <v>3666</v>
      </c>
    </row>
    <row r="1473" spans="1:2" x14ac:dyDescent="0.2">
      <c r="A1473" t="s">
        <v>1085</v>
      </c>
      <c r="B1473" t="s">
        <v>3667</v>
      </c>
    </row>
    <row r="1474" spans="1:2" x14ac:dyDescent="0.2">
      <c r="A1474" t="s">
        <v>1086</v>
      </c>
      <c r="B1474" t="s">
        <v>3668</v>
      </c>
    </row>
    <row r="1475" spans="1:2" x14ac:dyDescent="0.2">
      <c r="A1475" t="s">
        <v>1087</v>
      </c>
      <c r="B1475" t="s">
        <v>3669</v>
      </c>
    </row>
    <row r="1476" spans="1:2" x14ac:dyDescent="0.2">
      <c r="A1476" t="s">
        <v>1088</v>
      </c>
      <c r="B1476" t="s">
        <v>3670</v>
      </c>
    </row>
    <row r="1477" spans="1:2" x14ac:dyDescent="0.2">
      <c r="A1477" t="s">
        <v>1089</v>
      </c>
      <c r="B1477" t="s">
        <v>3671</v>
      </c>
    </row>
    <row r="1478" spans="1:2" x14ac:dyDescent="0.2">
      <c r="A1478" t="s">
        <v>1090</v>
      </c>
      <c r="B1478" t="s">
        <v>3672</v>
      </c>
    </row>
    <row r="1479" spans="1:2" x14ac:dyDescent="0.2">
      <c r="A1479" t="s">
        <v>1091</v>
      </c>
      <c r="B1479" t="s">
        <v>3673</v>
      </c>
    </row>
    <row r="1480" spans="1:2" x14ac:dyDescent="0.2">
      <c r="A1480" t="s">
        <v>1092</v>
      </c>
      <c r="B1480" t="s">
        <v>3674</v>
      </c>
    </row>
    <row r="1481" spans="1:2" x14ac:dyDescent="0.2">
      <c r="A1481" t="s">
        <v>1093</v>
      </c>
      <c r="B1481" t="s">
        <v>3675</v>
      </c>
    </row>
    <row r="1482" spans="1:2" x14ac:dyDescent="0.2">
      <c r="A1482" t="s">
        <v>1094</v>
      </c>
      <c r="B1482" t="s">
        <v>3676</v>
      </c>
    </row>
    <row r="1483" spans="1:2" x14ac:dyDescent="0.2">
      <c r="A1483" t="s">
        <v>1095</v>
      </c>
      <c r="B1483" t="s">
        <v>3677</v>
      </c>
    </row>
    <row r="1484" spans="1:2" x14ac:dyDescent="0.2">
      <c r="A1484" t="s">
        <v>1096</v>
      </c>
      <c r="B1484" t="s">
        <v>3678</v>
      </c>
    </row>
    <row r="1485" spans="1:2" x14ac:dyDescent="0.2">
      <c r="A1485" t="s">
        <v>1097</v>
      </c>
      <c r="B1485" t="s">
        <v>3679</v>
      </c>
    </row>
    <row r="1486" spans="1:2" x14ac:dyDescent="0.2">
      <c r="A1486" t="s">
        <v>1098</v>
      </c>
      <c r="B1486" t="s">
        <v>3680</v>
      </c>
    </row>
    <row r="1487" spans="1:2" x14ac:dyDescent="0.2">
      <c r="A1487" t="s">
        <v>1099</v>
      </c>
      <c r="B1487" t="s">
        <v>3681</v>
      </c>
    </row>
    <row r="1488" spans="1:2" x14ac:dyDescent="0.2">
      <c r="A1488" t="s">
        <v>1100</v>
      </c>
      <c r="B1488" t="s">
        <v>3682</v>
      </c>
    </row>
    <row r="1489" spans="1:2" x14ac:dyDescent="0.2">
      <c r="A1489" t="s">
        <v>1101</v>
      </c>
      <c r="B1489" t="s">
        <v>3683</v>
      </c>
    </row>
    <row r="1490" spans="1:2" x14ac:dyDescent="0.2">
      <c r="A1490" t="s">
        <v>1102</v>
      </c>
      <c r="B1490" t="s">
        <v>3684</v>
      </c>
    </row>
    <row r="1491" spans="1:2" x14ac:dyDescent="0.2">
      <c r="A1491" t="s">
        <v>1103</v>
      </c>
      <c r="B1491" t="s">
        <v>3685</v>
      </c>
    </row>
    <row r="1492" spans="1:2" x14ac:dyDescent="0.2">
      <c r="A1492" t="s">
        <v>1104</v>
      </c>
      <c r="B1492" t="s">
        <v>3686</v>
      </c>
    </row>
    <row r="1493" spans="1:2" x14ac:dyDescent="0.2">
      <c r="A1493" t="s">
        <v>1105</v>
      </c>
      <c r="B1493" t="s">
        <v>3687</v>
      </c>
    </row>
    <row r="1494" spans="1:2" x14ac:dyDescent="0.2">
      <c r="A1494" t="s">
        <v>1106</v>
      </c>
      <c r="B1494" t="s">
        <v>3688</v>
      </c>
    </row>
    <row r="1495" spans="1:2" x14ac:dyDescent="0.2">
      <c r="A1495" t="s">
        <v>1107</v>
      </c>
      <c r="B1495" t="s">
        <v>3689</v>
      </c>
    </row>
    <row r="1496" spans="1:2" x14ac:dyDescent="0.2">
      <c r="A1496" t="s">
        <v>1108</v>
      </c>
      <c r="B1496" t="s">
        <v>3690</v>
      </c>
    </row>
    <row r="1497" spans="1:2" x14ac:dyDescent="0.2">
      <c r="A1497" t="s">
        <v>1109</v>
      </c>
      <c r="B1497" t="s">
        <v>3691</v>
      </c>
    </row>
    <row r="1498" spans="1:2" x14ac:dyDescent="0.2">
      <c r="A1498" t="s">
        <v>1110</v>
      </c>
      <c r="B1498" t="s">
        <v>3692</v>
      </c>
    </row>
    <row r="1499" spans="1:2" x14ac:dyDescent="0.2">
      <c r="A1499" t="s">
        <v>1111</v>
      </c>
      <c r="B1499" t="s">
        <v>3693</v>
      </c>
    </row>
    <row r="1500" spans="1:2" x14ac:dyDescent="0.2">
      <c r="A1500" t="s">
        <v>1112</v>
      </c>
      <c r="B1500" t="s">
        <v>3694</v>
      </c>
    </row>
    <row r="1501" spans="1:2" x14ac:dyDescent="0.2">
      <c r="A1501" t="s">
        <v>1113</v>
      </c>
      <c r="B1501" t="s">
        <v>3695</v>
      </c>
    </row>
    <row r="1502" spans="1:2" x14ac:dyDescent="0.2">
      <c r="A1502" t="s">
        <v>1114</v>
      </c>
      <c r="B1502" t="s">
        <v>3696</v>
      </c>
    </row>
    <row r="1503" spans="1:2" x14ac:dyDescent="0.2">
      <c r="A1503" t="s">
        <v>1115</v>
      </c>
      <c r="B1503" t="s">
        <v>3697</v>
      </c>
    </row>
    <row r="1504" spans="1:2" x14ac:dyDescent="0.2">
      <c r="A1504" t="s">
        <v>1116</v>
      </c>
      <c r="B1504" t="s">
        <v>3698</v>
      </c>
    </row>
    <row r="1505" spans="1:2" x14ac:dyDescent="0.2">
      <c r="A1505" t="s">
        <v>1117</v>
      </c>
      <c r="B1505" t="s">
        <v>3699</v>
      </c>
    </row>
    <row r="1506" spans="1:2" x14ac:dyDescent="0.2">
      <c r="A1506" t="s">
        <v>1118</v>
      </c>
      <c r="B1506" t="s">
        <v>3700</v>
      </c>
    </row>
    <row r="1507" spans="1:2" x14ac:dyDescent="0.2">
      <c r="A1507" t="s">
        <v>1119</v>
      </c>
      <c r="B1507" t="s">
        <v>3701</v>
      </c>
    </row>
    <row r="1508" spans="1:2" x14ac:dyDescent="0.2">
      <c r="A1508" t="s">
        <v>1120</v>
      </c>
      <c r="B1508" t="s">
        <v>3702</v>
      </c>
    </row>
    <row r="1509" spans="1:2" x14ac:dyDescent="0.2">
      <c r="A1509" t="s">
        <v>1121</v>
      </c>
      <c r="B1509" t="s">
        <v>3703</v>
      </c>
    </row>
    <row r="1510" spans="1:2" x14ac:dyDescent="0.2">
      <c r="A1510" t="s">
        <v>1122</v>
      </c>
      <c r="B1510" t="s">
        <v>3704</v>
      </c>
    </row>
    <row r="1511" spans="1:2" x14ac:dyDescent="0.2">
      <c r="A1511" t="s">
        <v>1123</v>
      </c>
      <c r="B1511" t="s">
        <v>3705</v>
      </c>
    </row>
    <row r="1512" spans="1:2" x14ac:dyDescent="0.2">
      <c r="A1512" t="s">
        <v>1124</v>
      </c>
      <c r="B1512" t="s">
        <v>3706</v>
      </c>
    </row>
    <row r="1513" spans="1:2" x14ac:dyDescent="0.2">
      <c r="A1513" t="s">
        <v>1125</v>
      </c>
      <c r="B1513" t="s">
        <v>3707</v>
      </c>
    </row>
    <row r="1514" spans="1:2" x14ac:dyDescent="0.2">
      <c r="A1514" t="s">
        <v>1126</v>
      </c>
      <c r="B1514" t="s">
        <v>3708</v>
      </c>
    </row>
    <row r="1515" spans="1:2" x14ac:dyDescent="0.2">
      <c r="A1515" t="s">
        <v>1127</v>
      </c>
      <c r="B1515" t="s">
        <v>3709</v>
      </c>
    </row>
    <row r="1516" spans="1:2" x14ac:dyDescent="0.2">
      <c r="A1516" t="s">
        <v>1128</v>
      </c>
      <c r="B1516" t="s">
        <v>3710</v>
      </c>
    </row>
    <row r="1517" spans="1:2" x14ac:dyDescent="0.2">
      <c r="A1517" t="s">
        <v>1129</v>
      </c>
      <c r="B1517" t="s">
        <v>3711</v>
      </c>
    </row>
    <row r="1518" spans="1:2" x14ac:dyDescent="0.2">
      <c r="A1518" t="s">
        <v>1130</v>
      </c>
      <c r="B1518" t="s">
        <v>3712</v>
      </c>
    </row>
    <row r="1519" spans="1:2" x14ac:dyDescent="0.2">
      <c r="A1519" t="s">
        <v>1131</v>
      </c>
      <c r="B1519" t="s">
        <v>3713</v>
      </c>
    </row>
    <row r="1520" spans="1:2" x14ac:dyDescent="0.2">
      <c r="A1520" t="s">
        <v>1132</v>
      </c>
      <c r="B1520" t="s">
        <v>3714</v>
      </c>
    </row>
    <row r="1521" spans="1:2" x14ac:dyDescent="0.2">
      <c r="A1521" t="s">
        <v>1133</v>
      </c>
      <c r="B1521" t="s">
        <v>3715</v>
      </c>
    </row>
    <row r="1522" spans="1:2" x14ac:dyDescent="0.2">
      <c r="A1522" t="s">
        <v>1134</v>
      </c>
      <c r="B1522" t="s">
        <v>3716</v>
      </c>
    </row>
    <row r="1523" spans="1:2" x14ac:dyDescent="0.2">
      <c r="A1523" t="s">
        <v>1135</v>
      </c>
      <c r="B1523" t="s">
        <v>3717</v>
      </c>
    </row>
    <row r="1524" spans="1:2" x14ac:dyDescent="0.2">
      <c r="A1524" t="s">
        <v>1136</v>
      </c>
      <c r="B1524" t="s">
        <v>3718</v>
      </c>
    </row>
    <row r="1525" spans="1:2" x14ac:dyDescent="0.2">
      <c r="A1525" t="s">
        <v>1137</v>
      </c>
      <c r="B1525" t="s">
        <v>3719</v>
      </c>
    </row>
    <row r="1526" spans="1:2" x14ac:dyDescent="0.2">
      <c r="A1526" t="s">
        <v>1138</v>
      </c>
      <c r="B1526" t="s">
        <v>3720</v>
      </c>
    </row>
    <row r="1527" spans="1:2" x14ac:dyDescent="0.2">
      <c r="A1527" t="s">
        <v>1139</v>
      </c>
      <c r="B1527" t="s">
        <v>3721</v>
      </c>
    </row>
    <row r="1528" spans="1:2" x14ac:dyDescent="0.2">
      <c r="A1528" t="s">
        <v>1140</v>
      </c>
      <c r="B1528" t="s">
        <v>3722</v>
      </c>
    </row>
    <row r="1529" spans="1:2" x14ac:dyDescent="0.2">
      <c r="A1529" t="s">
        <v>1141</v>
      </c>
      <c r="B1529" t="s">
        <v>3723</v>
      </c>
    </row>
    <row r="1530" spans="1:2" x14ac:dyDescent="0.2">
      <c r="A1530" t="s">
        <v>1142</v>
      </c>
      <c r="B1530" t="s">
        <v>3724</v>
      </c>
    </row>
    <row r="1531" spans="1:2" x14ac:dyDescent="0.2">
      <c r="A1531" t="s">
        <v>1143</v>
      </c>
      <c r="B1531" t="s">
        <v>3725</v>
      </c>
    </row>
    <row r="1532" spans="1:2" x14ac:dyDescent="0.2">
      <c r="A1532" t="s">
        <v>1144</v>
      </c>
      <c r="B1532" t="s">
        <v>3726</v>
      </c>
    </row>
    <row r="1533" spans="1:2" x14ac:dyDescent="0.2">
      <c r="A1533" t="s">
        <v>1145</v>
      </c>
      <c r="B1533" t="s">
        <v>3727</v>
      </c>
    </row>
    <row r="1534" spans="1:2" x14ac:dyDescent="0.2">
      <c r="A1534" t="s">
        <v>1146</v>
      </c>
      <c r="B1534" t="s">
        <v>3728</v>
      </c>
    </row>
    <row r="1535" spans="1:2" x14ac:dyDescent="0.2">
      <c r="A1535" t="s">
        <v>1147</v>
      </c>
      <c r="B1535" t="s">
        <v>3729</v>
      </c>
    </row>
    <row r="1536" spans="1:2" x14ac:dyDescent="0.2">
      <c r="A1536" t="s">
        <v>1148</v>
      </c>
      <c r="B1536" t="s">
        <v>3730</v>
      </c>
    </row>
    <row r="1537" spans="1:2" x14ac:dyDescent="0.2">
      <c r="A1537" t="s">
        <v>1149</v>
      </c>
      <c r="B1537" t="s">
        <v>3731</v>
      </c>
    </row>
    <row r="1538" spans="1:2" x14ac:dyDescent="0.2">
      <c r="A1538" t="s">
        <v>1150</v>
      </c>
      <c r="B1538" t="s">
        <v>3732</v>
      </c>
    </row>
    <row r="1539" spans="1:2" x14ac:dyDescent="0.2">
      <c r="A1539" t="s">
        <v>1151</v>
      </c>
      <c r="B1539" t="s">
        <v>3733</v>
      </c>
    </row>
    <row r="1540" spans="1:2" x14ac:dyDescent="0.2">
      <c r="A1540" t="s">
        <v>1152</v>
      </c>
      <c r="B1540" t="s">
        <v>3734</v>
      </c>
    </row>
    <row r="1541" spans="1:2" x14ac:dyDescent="0.2">
      <c r="A1541" t="s">
        <v>1153</v>
      </c>
      <c r="B1541" t="s">
        <v>3735</v>
      </c>
    </row>
    <row r="1542" spans="1:2" x14ac:dyDescent="0.2">
      <c r="A1542" t="s">
        <v>1154</v>
      </c>
      <c r="B1542" t="s">
        <v>3736</v>
      </c>
    </row>
    <row r="1543" spans="1:2" x14ac:dyDescent="0.2">
      <c r="A1543" t="s">
        <v>1155</v>
      </c>
      <c r="B1543" t="s">
        <v>3737</v>
      </c>
    </row>
    <row r="1544" spans="1:2" x14ac:dyDescent="0.2">
      <c r="A1544" t="s">
        <v>1156</v>
      </c>
      <c r="B1544" t="s">
        <v>3738</v>
      </c>
    </row>
    <row r="1545" spans="1:2" x14ac:dyDescent="0.2">
      <c r="A1545" t="s">
        <v>1157</v>
      </c>
      <c r="B1545" t="s">
        <v>3739</v>
      </c>
    </row>
    <row r="1546" spans="1:2" x14ac:dyDescent="0.2">
      <c r="A1546" t="s">
        <v>1158</v>
      </c>
      <c r="B1546" t="s">
        <v>3740</v>
      </c>
    </row>
    <row r="1547" spans="1:2" x14ac:dyDescent="0.2">
      <c r="A1547" t="s">
        <v>1159</v>
      </c>
      <c r="B1547" t="s">
        <v>3741</v>
      </c>
    </row>
    <row r="1548" spans="1:2" x14ac:dyDescent="0.2">
      <c r="A1548" t="s">
        <v>1160</v>
      </c>
      <c r="B1548" t="s">
        <v>3742</v>
      </c>
    </row>
    <row r="1549" spans="1:2" x14ac:dyDescent="0.2">
      <c r="A1549" t="s">
        <v>1161</v>
      </c>
      <c r="B1549" t="s">
        <v>3743</v>
      </c>
    </row>
    <row r="1550" spans="1:2" x14ac:dyDescent="0.2">
      <c r="A1550" t="s">
        <v>1162</v>
      </c>
      <c r="B1550" t="s">
        <v>3744</v>
      </c>
    </row>
    <row r="1551" spans="1:2" x14ac:dyDescent="0.2">
      <c r="A1551" t="s">
        <v>1163</v>
      </c>
      <c r="B1551" t="s">
        <v>3745</v>
      </c>
    </row>
    <row r="1552" spans="1:2" x14ac:dyDescent="0.2">
      <c r="A1552" t="s">
        <v>1164</v>
      </c>
      <c r="B1552" t="s">
        <v>3746</v>
      </c>
    </row>
    <row r="1553" spans="1:2" x14ac:dyDescent="0.2">
      <c r="A1553" t="s">
        <v>1165</v>
      </c>
      <c r="B1553" t="s">
        <v>3747</v>
      </c>
    </row>
    <row r="1554" spans="1:2" x14ac:dyDescent="0.2">
      <c r="A1554" t="s">
        <v>1166</v>
      </c>
      <c r="B1554" t="s">
        <v>3748</v>
      </c>
    </row>
    <row r="1555" spans="1:2" x14ac:dyDescent="0.2">
      <c r="A1555" t="s">
        <v>1167</v>
      </c>
      <c r="B1555" t="s">
        <v>3749</v>
      </c>
    </row>
    <row r="1556" spans="1:2" x14ac:dyDescent="0.2">
      <c r="A1556" t="s">
        <v>1168</v>
      </c>
      <c r="B1556" t="s">
        <v>3750</v>
      </c>
    </row>
    <row r="1557" spans="1:2" x14ac:dyDescent="0.2">
      <c r="A1557" t="s">
        <v>1169</v>
      </c>
      <c r="B1557" t="s">
        <v>3751</v>
      </c>
    </row>
    <row r="1558" spans="1:2" x14ac:dyDescent="0.2">
      <c r="A1558" t="s">
        <v>1170</v>
      </c>
      <c r="B1558" t="s">
        <v>3752</v>
      </c>
    </row>
    <row r="1559" spans="1:2" x14ac:dyDescent="0.2">
      <c r="A1559" t="s">
        <v>1171</v>
      </c>
      <c r="B1559" t="s">
        <v>3753</v>
      </c>
    </row>
    <row r="1560" spans="1:2" x14ac:dyDescent="0.2">
      <c r="A1560" t="s">
        <v>1172</v>
      </c>
      <c r="B1560" t="s">
        <v>3754</v>
      </c>
    </row>
    <row r="1561" spans="1:2" x14ac:dyDescent="0.2">
      <c r="A1561" t="s">
        <v>1173</v>
      </c>
      <c r="B1561" t="s">
        <v>3755</v>
      </c>
    </row>
    <row r="1562" spans="1:2" x14ac:dyDescent="0.2">
      <c r="A1562" t="s">
        <v>1174</v>
      </c>
      <c r="B1562" t="s">
        <v>3756</v>
      </c>
    </row>
    <row r="1563" spans="1:2" x14ac:dyDescent="0.2">
      <c r="A1563" t="s">
        <v>1175</v>
      </c>
      <c r="B1563" t="s">
        <v>3757</v>
      </c>
    </row>
    <row r="1564" spans="1:2" x14ac:dyDescent="0.2">
      <c r="A1564" t="s">
        <v>1176</v>
      </c>
      <c r="B1564" t="s">
        <v>3758</v>
      </c>
    </row>
    <row r="1565" spans="1:2" x14ac:dyDescent="0.2">
      <c r="A1565" t="s">
        <v>1177</v>
      </c>
      <c r="B1565" t="s">
        <v>3759</v>
      </c>
    </row>
    <row r="1566" spans="1:2" x14ac:dyDescent="0.2">
      <c r="A1566" t="s">
        <v>1178</v>
      </c>
      <c r="B1566" t="s">
        <v>3760</v>
      </c>
    </row>
    <row r="1567" spans="1:2" x14ac:dyDescent="0.2">
      <c r="A1567" t="s">
        <v>1179</v>
      </c>
      <c r="B1567" t="s">
        <v>3761</v>
      </c>
    </row>
    <row r="1568" spans="1:2" x14ac:dyDescent="0.2">
      <c r="A1568" t="s">
        <v>1180</v>
      </c>
      <c r="B1568" t="s">
        <v>3762</v>
      </c>
    </row>
    <row r="1569" spans="1:2" x14ac:dyDescent="0.2">
      <c r="A1569" t="s">
        <v>1181</v>
      </c>
      <c r="B1569" t="s">
        <v>3763</v>
      </c>
    </row>
    <row r="1570" spans="1:2" x14ac:dyDescent="0.2">
      <c r="A1570" t="s">
        <v>1182</v>
      </c>
      <c r="B1570" t="s">
        <v>3764</v>
      </c>
    </row>
    <row r="1571" spans="1:2" x14ac:dyDescent="0.2">
      <c r="A1571" t="s">
        <v>1183</v>
      </c>
      <c r="B1571" t="s">
        <v>3765</v>
      </c>
    </row>
    <row r="1572" spans="1:2" x14ac:dyDescent="0.2">
      <c r="A1572" t="s">
        <v>1184</v>
      </c>
      <c r="B1572" t="s">
        <v>3766</v>
      </c>
    </row>
    <row r="1573" spans="1:2" x14ac:dyDescent="0.2">
      <c r="A1573" t="s">
        <v>1185</v>
      </c>
      <c r="B1573" t="s">
        <v>3767</v>
      </c>
    </row>
    <row r="1574" spans="1:2" x14ac:dyDescent="0.2">
      <c r="A1574" t="s">
        <v>1186</v>
      </c>
      <c r="B1574" t="s">
        <v>3768</v>
      </c>
    </row>
    <row r="1575" spans="1:2" x14ac:dyDescent="0.2">
      <c r="A1575" t="s">
        <v>1187</v>
      </c>
      <c r="B1575" t="s">
        <v>3769</v>
      </c>
    </row>
    <row r="1576" spans="1:2" x14ac:dyDescent="0.2">
      <c r="A1576" t="s">
        <v>1188</v>
      </c>
      <c r="B1576" t="s">
        <v>3770</v>
      </c>
    </row>
    <row r="1577" spans="1:2" x14ac:dyDescent="0.2">
      <c r="A1577" t="s">
        <v>1189</v>
      </c>
      <c r="B1577" t="s">
        <v>3771</v>
      </c>
    </row>
    <row r="1578" spans="1:2" x14ac:dyDescent="0.2">
      <c r="A1578" t="s">
        <v>1190</v>
      </c>
      <c r="B1578" t="s">
        <v>3772</v>
      </c>
    </row>
    <row r="1579" spans="1:2" x14ac:dyDescent="0.2">
      <c r="A1579" t="s">
        <v>1191</v>
      </c>
      <c r="B1579" t="s">
        <v>3773</v>
      </c>
    </row>
    <row r="1580" spans="1:2" x14ac:dyDescent="0.2">
      <c r="A1580" t="s">
        <v>1192</v>
      </c>
      <c r="B1580" t="s">
        <v>3774</v>
      </c>
    </row>
    <row r="1581" spans="1:2" x14ac:dyDescent="0.2">
      <c r="A1581" t="s">
        <v>1193</v>
      </c>
      <c r="B1581" t="s">
        <v>3775</v>
      </c>
    </row>
    <row r="1582" spans="1:2" x14ac:dyDescent="0.2">
      <c r="A1582" t="s">
        <v>1194</v>
      </c>
      <c r="B1582" t="s">
        <v>3776</v>
      </c>
    </row>
    <row r="1583" spans="1:2" x14ac:dyDescent="0.2">
      <c r="A1583" t="s">
        <v>1195</v>
      </c>
      <c r="B1583" t="s">
        <v>3777</v>
      </c>
    </row>
    <row r="1584" spans="1:2" x14ac:dyDescent="0.2">
      <c r="A1584" t="s">
        <v>1196</v>
      </c>
      <c r="B1584" t="s">
        <v>3778</v>
      </c>
    </row>
    <row r="1585" spans="1:2" x14ac:dyDescent="0.2">
      <c r="A1585" t="s">
        <v>1197</v>
      </c>
      <c r="B1585" t="s">
        <v>3779</v>
      </c>
    </row>
    <row r="1586" spans="1:2" x14ac:dyDescent="0.2">
      <c r="A1586" t="s">
        <v>1198</v>
      </c>
      <c r="B1586" t="s">
        <v>3780</v>
      </c>
    </row>
    <row r="1587" spans="1:2" x14ac:dyDescent="0.2">
      <c r="A1587" t="s">
        <v>1199</v>
      </c>
      <c r="B1587" t="s">
        <v>3781</v>
      </c>
    </row>
    <row r="1588" spans="1:2" x14ac:dyDescent="0.2">
      <c r="A1588" t="s">
        <v>1200</v>
      </c>
      <c r="B1588" t="s">
        <v>3782</v>
      </c>
    </row>
    <row r="1589" spans="1:2" x14ac:dyDescent="0.2">
      <c r="A1589" t="s">
        <v>1201</v>
      </c>
      <c r="B1589" t="s">
        <v>3783</v>
      </c>
    </row>
    <row r="1590" spans="1:2" x14ac:dyDescent="0.2">
      <c r="A1590" t="s">
        <v>1202</v>
      </c>
      <c r="B1590" t="s">
        <v>3784</v>
      </c>
    </row>
    <row r="1591" spans="1:2" x14ac:dyDescent="0.2">
      <c r="A1591" t="s">
        <v>1203</v>
      </c>
      <c r="B1591" t="s">
        <v>3785</v>
      </c>
    </row>
    <row r="1592" spans="1:2" x14ac:dyDescent="0.2">
      <c r="A1592" t="s">
        <v>1204</v>
      </c>
      <c r="B1592" t="s">
        <v>3786</v>
      </c>
    </row>
    <row r="1593" spans="1:2" x14ac:dyDescent="0.2">
      <c r="A1593" t="s">
        <v>1205</v>
      </c>
      <c r="B1593" t="s">
        <v>3787</v>
      </c>
    </row>
    <row r="1594" spans="1:2" x14ac:dyDescent="0.2">
      <c r="A1594" t="s">
        <v>1206</v>
      </c>
      <c r="B1594" t="s">
        <v>3788</v>
      </c>
    </row>
    <row r="1595" spans="1:2" x14ac:dyDescent="0.2">
      <c r="A1595" t="s">
        <v>1207</v>
      </c>
      <c r="B1595" t="s">
        <v>3789</v>
      </c>
    </row>
    <row r="1596" spans="1:2" x14ac:dyDescent="0.2">
      <c r="A1596" t="s">
        <v>1208</v>
      </c>
      <c r="B1596" t="s">
        <v>3790</v>
      </c>
    </row>
    <row r="1597" spans="1:2" x14ac:dyDescent="0.2">
      <c r="A1597" t="s">
        <v>1209</v>
      </c>
      <c r="B1597" t="s">
        <v>3791</v>
      </c>
    </row>
    <row r="1598" spans="1:2" x14ac:dyDescent="0.2">
      <c r="A1598" t="s">
        <v>1210</v>
      </c>
      <c r="B1598" t="s">
        <v>3792</v>
      </c>
    </row>
    <row r="1599" spans="1:2" x14ac:dyDescent="0.2">
      <c r="A1599" t="s">
        <v>1211</v>
      </c>
      <c r="B1599" t="s">
        <v>3793</v>
      </c>
    </row>
    <row r="1600" spans="1:2" x14ac:dyDescent="0.2">
      <c r="A1600" t="s">
        <v>1212</v>
      </c>
      <c r="B1600" t="s">
        <v>3794</v>
      </c>
    </row>
    <row r="1601" spans="1:2" x14ac:dyDescent="0.2">
      <c r="A1601" t="s">
        <v>1213</v>
      </c>
      <c r="B1601" t="s">
        <v>3795</v>
      </c>
    </row>
    <row r="1602" spans="1:2" x14ac:dyDescent="0.2">
      <c r="A1602" t="s">
        <v>1214</v>
      </c>
      <c r="B1602" t="s">
        <v>3796</v>
      </c>
    </row>
    <row r="1603" spans="1:2" x14ac:dyDescent="0.2">
      <c r="A1603" t="s">
        <v>1215</v>
      </c>
      <c r="B1603" t="s">
        <v>3797</v>
      </c>
    </row>
    <row r="1604" spans="1:2" x14ac:dyDescent="0.2">
      <c r="A1604" t="s">
        <v>1216</v>
      </c>
      <c r="B1604" t="s">
        <v>3798</v>
      </c>
    </row>
    <row r="1605" spans="1:2" x14ac:dyDescent="0.2">
      <c r="A1605" t="s">
        <v>1217</v>
      </c>
      <c r="B1605" t="s">
        <v>3799</v>
      </c>
    </row>
    <row r="1606" spans="1:2" x14ac:dyDescent="0.2">
      <c r="A1606" t="s">
        <v>1218</v>
      </c>
      <c r="B1606" t="s">
        <v>3800</v>
      </c>
    </row>
    <row r="1607" spans="1:2" x14ac:dyDescent="0.2">
      <c r="A1607" t="s">
        <v>1219</v>
      </c>
      <c r="B1607" t="s">
        <v>3801</v>
      </c>
    </row>
    <row r="1608" spans="1:2" x14ac:dyDescent="0.2">
      <c r="A1608" t="s">
        <v>1220</v>
      </c>
      <c r="B1608" t="s">
        <v>3802</v>
      </c>
    </row>
    <row r="1609" spans="1:2" x14ac:dyDescent="0.2">
      <c r="A1609" t="s">
        <v>1221</v>
      </c>
      <c r="B1609" t="s">
        <v>3803</v>
      </c>
    </row>
    <row r="1610" spans="1:2" x14ac:dyDescent="0.2">
      <c r="A1610" t="s">
        <v>1222</v>
      </c>
      <c r="B1610" t="s">
        <v>3804</v>
      </c>
    </row>
    <row r="1611" spans="1:2" x14ac:dyDescent="0.2">
      <c r="A1611" t="s">
        <v>1223</v>
      </c>
      <c r="B1611" t="s">
        <v>3805</v>
      </c>
    </row>
    <row r="1612" spans="1:2" x14ac:dyDescent="0.2">
      <c r="A1612" t="s">
        <v>1224</v>
      </c>
      <c r="B1612" t="s">
        <v>3806</v>
      </c>
    </row>
    <row r="1613" spans="1:2" x14ac:dyDescent="0.2">
      <c r="A1613" t="s">
        <v>1225</v>
      </c>
      <c r="B1613" t="s">
        <v>3807</v>
      </c>
    </row>
    <row r="1614" spans="1:2" x14ac:dyDescent="0.2">
      <c r="A1614" t="s">
        <v>1226</v>
      </c>
      <c r="B1614" t="s">
        <v>3808</v>
      </c>
    </row>
    <row r="1615" spans="1:2" x14ac:dyDescent="0.2">
      <c r="A1615" t="s">
        <v>1227</v>
      </c>
      <c r="B1615" t="s">
        <v>3809</v>
      </c>
    </row>
    <row r="1616" spans="1:2" x14ac:dyDescent="0.2">
      <c r="A1616" t="s">
        <v>1228</v>
      </c>
      <c r="B1616" t="s">
        <v>3810</v>
      </c>
    </row>
    <row r="1617" spans="1:2" x14ac:dyDescent="0.2">
      <c r="A1617" t="s">
        <v>1229</v>
      </c>
      <c r="B1617" t="s">
        <v>3811</v>
      </c>
    </row>
    <row r="1618" spans="1:2" x14ac:dyDescent="0.2">
      <c r="A1618" t="s">
        <v>1230</v>
      </c>
      <c r="B1618" t="s">
        <v>3812</v>
      </c>
    </row>
    <row r="1619" spans="1:2" x14ac:dyDescent="0.2">
      <c r="A1619" t="s">
        <v>1231</v>
      </c>
      <c r="B1619" t="s">
        <v>3813</v>
      </c>
    </row>
    <row r="1620" spans="1:2" x14ac:dyDescent="0.2">
      <c r="A1620" t="s">
        <v>1232</v>
      </c>
      <c r="B1620" t="s">
        <v>3814</v>
      </c>
    </row>
    <row r="1621" spans="1:2" x14ac:dyDescent="0.2">
      <c r="A1621" t="s">
        <v>1233</v>
      </c>
      <c r="B1621" t="s">
        <v>3815</v>
      </c>
    </row>
    <row r="1622" spans="1:2" x14ac:dyDescent="0.2">
      <c r="A1622" t="s">
        <v>1234</v>
      </c>
      <c r="B1622" t="s">
        <v>3816</v>
      </c>
    </row>
    <row r="1623" spans="1:2" x14ac:dyDescent="0.2">
      <c r="A1623" t="s">
        <v>1235</v>
      </c>
      <c r="B1623" t="s">
        <v>3817</v>
      </c>
    </row>
    <row r="1624" spans="1:2" x14ac:dyDescent="0.2">
      <c r="A1624" t="s">
        <v>1236</v>
      </c>
      <c r="B1624" t="s">
        <v>3818</v>
      </c>
    </row>
    <row r="1625" spans="1:2" x14ac:dyDescent="0.2">
      <c r="A1625" t="s">
        <v>1237</v>
      </c>
      <c r="B1625" t="s">
        <v>3819</v>
      </c>
    </row>
    <row r="1626" spans="1:2" x14ac:dyDescent="0.2">
      <c r="A1626" t="s">
        <v>1238</v>
      </c>
      <c r="B1626" t="s">
        <v>3820</v>
      </c>
    </row>
    <row r="1627" spans="1:2" x14ac:dyDescent="0.2">
      <c r="A1627" t="s">
        <v>1239</v>
      </c>
      <c r="B1627" t="s">
        <v>3821</v>
      </c>
    </row>
    <row r="1628" spans="1:2" x14ac:dyDescent="0.2">
      <c r="A1628" t="s">
        <v>1240</v>
      </c>
      <c r="B1628" t="s">
        <v>3822</v>
      </c>
    </row>
    <row r="1629" spans="1:2" x14ac:dyDescent="0.2">
      <c r="A1629" t="s">
        <v>1241</v>
      </c>
      <c r="B1629" t="s">
        <v>3823</v>
      </c>
    </row>
    <row r="1630" spans="1:2" x14ac:dyDescent="0.2">
      <c r="A1630" t="s">
        <v>1242</v>
      </c>
      <c r="B1630" t="s">
        <v>3824</v>
      </c>
    </row>
    <row r="1631" spans="1:2" x14ac:dyDescent="0.2">
      <c r="A1631" t="s">
        <v>1243</v>
      </c>
      <c r="B1631" t="s">
        <v>3825</v>
      </c>
    </row>
    <row r="1632" spans="1:2" x14ac:dyDescent="0.2">
      <c r="A1632" t="s">
        <v>1244</v>
      </c>
      <c r="B1632" t="s">
        <v>3826</v>
      </c>
    </row>
    <row r="1633" spans="1:2" x14ac:dyDescent="0.2">
      <c r="A1633" t="s">
        <v>1245</v>
      </c>
      <c r="B1633" t="s">
        <v>3827</v>
      </c>
    </row>
    <row r="1634" spans="1:2" x14ac:dyDescent="0.2">
      <c r="A1634" t="s">
        <v>1246</v>
      </c>
      <c r="B1634" t="s">
        <v>3828</v>
      </c>
    </row>
    <row r="1635" spans="1:2" x14ac:dyDescent="0.2">
      <c r="A1635" t="s">
        <v>1247</v>
      </c>
      <c r="B1635" t="s">
        <v>3829</v>
      </c>
    </row>
    <row r="1636" spans="1:2" x14ac:dyDescent="0.2">
      <c r="A1636" t="s">
        <v>1248</v>
      </c>
      <c r="B1636" t="s">
        <v>3830</v>
      </c>
    </row>
    <row r="1637" spans="1:2" x14ac:dyDescent="0.2">
      <c r="A1637" t="s">
        <v>1249</v>
      </c>
      <c r="B1637" t="s">
        <v>3831</v>
      </c>
    </row>
    <row r="1638" spans="1:2" x14ac:dyDescent="0.2">
      <c r="A1638" t="s">
        <v>1250</v>
      </c>
      <c r="B1638" t="s">
        <v>3832</v>
      </c>
    </row>
    <row r="1639" spans="1:2" x14ac:dyDescent="0.2">
      <c r="A1639" t="s">
        <v>1251</v>
      </c>
      <c r="B1639" t="s">
        <v>3833</v>
      </c>
    </row>
    <row r="1640" spans="1:2" x14ac:dyDescent="0.2">
      <c r="A1640" t="s">
        <v>1252</v>
      </c>
      <c r="B1640" t="s">
        <v>3834</v>
      </c>
    </row>
    <row r="1641" spans="1:2" x14ac:dyDescent="0.2">
      <c r="A1641" t="s">
        <v>1253</v>
      </c>
      <c r="B1641" t="s">
        <v>3835</v>
      </c>
    </row>
    <row r="1642" spans="1:2" x14ac:dyDescent="0.2">
      <c r="A1642" t="s">
        <v>1254</v>
      </c>
      <c r="B1642" t="s">
        <v>3836</v>
      </c>
    </row>
    <row r="1643" spans="1:2" x14ac:dyDescent="0.2">
      <c r="A1643" t="s">
        <v>1255</v>
      </c>
      <c r="B1643" t="s">
        <v>3837</v>
      </c>
    </row>
    <row r="1644" spans="1:2" x14ac:dyDescent="0.2">
      <c r="A1644" t="s">
        <v>1256</v>
      </c>
      <c r="B1644" t="s">
        <v>3838</v>
      </c>
    </row>
    <row r="1645" spans="1:2" x14ac:dyDescent="0.2">
      <c r="A1645" t="s">
        <v>1257</v>
      </c>
      <c r="B1645" t="s">
        <v>3839</v>
      </c>
    </row>
    <row r="1646" spans="1:2" x14ac:dyDescent="0.2">
      <c r="A1646" t="s">
        <v>1258</v>
      </c>
      <c r="B1646" t="s">
        <v>3840</v>
      </c>
    </row>
    <row r="1647" spans="1:2" x14ac:dyDescent="0.2">
      <c r="A1647" t="s">
        <v>1259</v>
      </c>
      <c r="B1647" t="s">
        <v>3841</v>
      </c>
    </row>
    <row r="1648" spans="1:2" x14ac:dyDescent="0.2">
      <c r="A1648" t="s">
        <v>1260</v>
      </c>
      <c r="B1648" t="s">
        <v>3842</v>
      </c>
    </row>
    <row r="1649" spans="1:2" x14ac:dyDescent="0.2">
      <c r="A1649" t="s">
        <v>1261</v>
      </c>
      <c r="B1649" t="s">
        <v>3843</v>
      </c>
    </row>
    <row r="1650" spans="1:2" x14ac:dyDescent="0.2">
      <c r="A1650" t="s">
        <v>1262</v>
      </c>
      <c r="B1650" t="s">
        <v>3844</v>
      </c>
    </row>
    <row r="1651" spans="1:2" x14ac:dyDescent="0.2">
      <c r="A1651" t="s">
        <v>1263</v>
      </c>
      <c r="B1651" t="s">
        <v>3845</v>
      </c>
    </row>
    <row r="1652" spans="1:2" x14ac:dyDescent="0.2">
      <c r="A1652" t="s">
        <v>1264</v>
      </c>
      <c r="B1652" t="s">
        <v>3846</v>
      </c>
    </row>
    <row r="1653" spans="1:2" x14ac:dyDescent="0.2">
      <c r="A1653" t="s">
        <v>1265</v>
      </c>
      <c r="B1653" t="s">
        <v>3847</v>
      </c>
    </row>
    <row r="1654" spans="1:2" x14ac:dyDescent="0.2">
      <c r="A1654" t="s">
        <v>1266</v>
      </c>
      <c r="B1654" t="s">
        <v>3848</v>
      </c>
    </row>
    <row r="1655" spans="1:2" x14ac:dyDescent="0.2">
      <c r="A1655" t="s">
        <v>1267</v>
      </c>
      <c r="B1655" t="s">
        <v>3849</v>
      </c>
    </row>
    <row r="1656" spans="1:2" x14ac:dyDescent="0.2">
      <c r="A1656" t="s">
        <v>1268</v>
      </c>
      <c r="B1656" t="s">
        <v>3850</v>
      </c>
    </row>
    <row r="1657" spans="1:2" x14ac:dyDescent="0.2">
      <c r="A1657" t="s">
        <v>1269</v>
      </c>
      <c r="B1657" t="s">
        <v>3851</v>
      </c>
    </row>
    <row r="1658" spans="1:2" x14ac:dyDescent="0.2">
      <c r="A1658" t="s">
        <v>1270</v>
      </c>
      <c r="B1658" t="s">
        <v>3852</v>
      </c>
    </row>
    <row r="1659" spans="1:2" x14ac:dyDescent="0.2">
      <c r="A1659" t="s">
        <v>1271</v>
      </c>
      <c r="B1659" t="s">
        <v>3853</v>
      </c>
    </row>
    <row r="1660" spans="1:2" x14ac:dyDescent="0.2">
      <c r="A1660" t="s">
        <v>1272</v>
      </c>
      <c r="B1660" t="s">
        <v>3854</v>
      </c>
    </row>
    <row r="1661" spans="1:2" x14ac:dyDescent="0.2">
      <c r="A1661" t="s">
        <v>1273</v>
      </c>
      <c r="B1661" t="s">
        <v>3855</v>
      </c>
    </row>
    <row r="1662" spans="1:2" x14ac:dyDescent="0.2">
      <c r="A1662" t="s">
        <v>1274</v>
      </c>
      <c r="B1662" t="s">
        <v>3856</v>
      </c>
    </row>
    <row r="1663" spans="1:2" x14ac:dyDescent="0.2">
      <c r="A1663" t="s">
        <v>1275</v>
      </c>
      <c r="B1663" t="s">
        <v>3857</v>
      </c>
    </row>
    <row r="1664" spans="1:2" x14ac:dyDescent="0.2">
      <c r="A1664" t="s">
        <v>1276</v>
      </c>
      <c r="B1664" t="s">
        <v>3858</v>
      </c>
    </row>
    <row r="1665" spans="1:2" x14ac:dyDescent="0.2">
      <c r="A1665" t="s">
        <v>1277</v>
      </c>
      <c r="B1665" t="s">
        <v>3859</v>
      </c>
    </row>
    <row r="1666" spans="1:2" x14ac:dyDescent="0.2">
      <c r="A1666" t="s">
        <v>1278</v>
      </c>
      <c r="B1666" t="s">
        <v>3860</v>
      </c>
    </row>
    <row r="1667" spans="1:2" x14ac:dyDescent="0.2">
      <c r="A1667" t="s">
        <v>1279</v>
      </c>
      <c r="B1667" t="s">
        <v>3861</v>
      </c>
    </row>
    <row r="1668" spans="1:2" x14ac:dyDescent="0.2">
      <c r="A1668" t="s">
        <v>1280</v>
      </c>
      <c r="B1668" t="s">
        <v>3862</v>
      </c>
    </row>
    <row r="1669" spans="1:2" x14ac:dyDescent="0.2">
      <c r="A1669" t="s">
        <v>1281</v>
      </c>
      <c r="B1669" t="s">
        <v>3863</v>
      </c>
    </row>
    <row r="1670" spans="1:2" x14ac:dyDescent="0.2">
      <c r="A1670" t="s">
        <v>1282</v>
      </c>
      <c r="B1670" t="s">
        <v>3864</v>
      </c>
    </row>
    <row r="1671" spans="1:2" x14ac:dyDescent="0.2">
      <c r="A1671" t="s">
        <v>1283</v>
      </c>
      <c r="B1671" t="s">
        <v>3865</v>
      </c>
    </row>
    <row r="1672" spans="1:2" x14ac:dyDescent="0.2">
      <c r="A1672" t="s">
        <v>1284</v>
      </c>
      <c r="B1672" t="s">
        <v>3866</v>
      </c>
    </row>
    <row r="1673" spans="1:2" x14ac:dyDescent="0.2">
      <c r="A1673" t="s">
        <v>1285</v>
      </c>
      <c r="B1673" t="s">
        <v>3867</v>
      </c>
    </row>
    <row r="1674" spans="1:2" x14ac:dyDescent="0.2">
      <c r="A1674" t="s">
        <v>1286</v>
      </c>
      <c r="B1674" t="s">
        <v>3868</v>
      </c>
    </row>
    <row r="1675" spans="1:2" x14ac:dyDescent="0.2">
      <c r="A1675" t="s">
        <v>1287</v>
      </c>
      <c r="B1675" t="s">
        <v>3869</v>
      </c>
    </row>
    <row r="1676" spans="1:2" x14ac:dyDescent="0.2">
      <c r="A1676" t="s">
        <v>1288</v>
      </c>
      <c r="B1676" t="s">
        <v>3870</v>
      </c>
    </row>
    <row r="1677" spans="1:2" x14ac:dyDescent="0.2">
      <c r="A1677" t="s">
        <v>1289</v>
      </c>
      <c r="B1677" t="s">
        <v>3871</v>
      </c>
    </row>
    <row r="1678" spans="1:2" x14ac:dyDescent="0.2">
      <c r="A1678" t="s">
        <v>1290</v>
      </c>
      <c r="B1678" t="s">
        <v>3872</v>
      </c>
    </row>
    <row r="1679" spans="1:2" x14ac:dyDescent="0.2">
      <c r="A1679" t="s">
        <v>1291</v>
      </c>
      <c r="B1679" t="s">
        <v>3873</v>
      </c>
    </row>
    <row r="1680" spans="1:2" x14ac:dyDescent="0.2">
      <c r="A1680" t="s">
        <v>1292</v>
      </c>
      <c r="B1680" t="s">
        <v>3874</v>
      </c>
    </row>
    <row r="1681" spans="1:2" x14ac:dyDescent="0.2">
      <c r="A1681" t="s">
        <v>1293</v>
      </c>
      <c r="B1681" t="s">
        <v>3875</v>
      </c>
    </row>
    <row r="1682" spans="1:2" x14ac:dyDescent="0.2">
      <c r="A1682" t="s">
        <v>1294</v>
      </c>
      <c r="B1682" t="s">
        <v>3876</v>
      </c>
    </row>
    <row r="1683" spans="1:2" x14ac:dyDescent="0.2">
      <c r="A1683" t="s">
        <v>1295</v>
      </c>
      <c r="B1683" t="s">
        <v>3877</v>
      </c>
    </row>
    <row r="1684" spans="1:2" x14ac:dyDescent="0.2">
      <c r="A1684" t="s">
        <v>1296</v>
      </c>
      <c r="B1684" t="s">
        <v>3878</v>
      </c>
    </row>
    <row r="1685" spans="1:2" x14ac:dyDescent="0.2">
      <c r="A1685" t="s">
        <v>1297</v>
      </c>
      <c r="B1685" t="s">
        <v>3879</v>
      </c>
    </row>
    <row r="1686" spans="1:2" x14ac:dyDescent="0.2">
      <c r="A1686" t="s">
        <v>1298</v>
      </c>
      <c r="B1686" t="s">
        <v>3880</v>
      </c>
    </row>
    <row r="1687" spans="1:2" x14ac:dyDescent="0.2">
      <c r="A1687" t="s">
        <v>1299</v>
      </c>
      <c r="B1687" t="s">
        <v>3881</v>
      </c>
    </row>
    <row r="1688" spans="1:2" x14ac:dyDescent="0.2">
      <c r="A1688" t="s">
        <v>1300</v>
      </c>
      <c r="B1688" t="s">
        <v>3882</v>
      </c>
    </row>
    <row r="1689" spans="1:2" x14ac:dyDescent="0.2">
      <c r="A1689" t="s">
        <v>1301</v>
      </c>
      <c r="B1689" t="s">
        <v>3883</v>
      </c>
    </row>
    <row r="1690" spans="1:2" x14ac:dyDescent="0.2">
      <c r="A1690" t="s">
        <v>1302</v>
      </c>
      <c r="B1690" t="s">
        <v>3884</v>
      </c>
    </row>
    <row r="1691" spans="1:2" x14ac:dyDescent="0.2">
      <c r="A1691" t="s">
        <v>1303</v>
      </c>
      <c r="B1691" t="s">
        <v>3885</v>
      </c>
    </row>
    <row r="1692" spans="1:2" x14ac:dyDescent="0.2">
      <c r="A1692" t="s">
        <v>1304</v>
      </c>
      <c r="B1692" t="s">
        <v>3886</v>
      </c>
    </row>
    <row r="1693" spans="1:2" x14ac:dyDescent="0.2">
      <c r="A1693" t="s">
        <v>1305</v>
      </c>
      <c r="B1693" t="s">
        <v>3887</v>
      </c>
    </row>
    <row r="1694" spans="1:2" x14ac:dyDescent="0.2">
      <c r="A1694" t="s">
        <v>1306</v>
      </c>
      <c r="B1694" t="s">
        <v>3888</v>
      </c>
    </row>
    <row r="1695" spans="1:2" x14ac:dyDescent="0.2">
      <c r="A1695" t="s">
        <v>1307</v>
      </c>
      <c r="B1695" t="s">
        <v>3889</v>
      </c>
    </row>
    <row r="1696" spans="1:2" x14ac:dyDescent="0.2">
      <c r="A1696" t="s">
        <v>1308</v>
      </c>
      <c r="B1696" t="s">
        <v>3890</v>
      </c>
    </row>
    <row r="1697" spans="1:2" x14ac:dyDescent="0.2">
      <c r="A1697" t="s">
        <v>1309</v>
      </c>
      <c r="B1697" t="s">
        <v>3891</v>
      </c>
    </row>
    <row r="1698" spans="1:2" x14ac:dyDescent="0.2">
      <c r="A1698" t="s">
        <v>1310</v>
      </c>
      <c r="B1698" t="s">
        <v>3892</v>
      </c>
    </row>
    <row r="1699" spans="1:2" x14ac:dyDescent="0.2">
      <c r="A1699" t="s">
        <v>1311</v>
      </c>
      <c r="B1699" t="s">
        <v>3893</v>
      </c>
    </row>
    <row r="1700" spans="1:2" x14ac:dyDescent="0.2">
      <c r="A1700" t="s">
        <v>1312</v>
      </c>
      <c r="B1700" t="s">
        <v>3894</v>
      </c>
    </row>
    <row r="1701" spans="1:2" x14ac:dyDescent="0.2">
      <c r="A1701" t="s">
        <v>1313</v>
      </c>
      <c r="B1701" t="s">
        <v>3895</v>
      </c>
    </row>
    <row r="1702" spans="1:2" x14ac:dyDescent="0.2">
      <c r="A1702" t="s">
        <v>1314</v>
      </c>
      <c r="B1702" t="s">
        <v>3896</v>
      </c>
    </row>
    <row r="1703" spans="1:2" x14ac:dyDescent="0.2">
      <c r="A1703" t="s">
        <v>1315</v>
      </c>
      <c r="B1703" t="s">
        <v>3897</v>
      </c>
    </row>
    <row r="1704" spans="1:2" x14ac:dyDescent="0.2">
      <c r="A1704" t="s">
        <v>1316</v>
      </c>
      <c r="B1704" t="s">
        <v>3898</v>
      </c>
    </row>
    <row r="1705" spans="1:2" x14ac:dyDescent="0.2">
      <c r="A1705" t="s">
        <v>1317</v>
      </c>
      <c r="B1705" t="s">
        <v>3899</v>
      </c>
    </row>
    <row r="1706" spans="1:2" x14ac:dyDescent="0.2">
      <c r="A1706" t="s">
        <v>1318</v>
      </c>
      <c r="B1706" t="s">
        <v>3900</v>
      </c>
    </row>
    <row r="1707" spans="1:2" x14ac:dyDescent="0.2">
      <c r="A1707" t="s">
        <v>1319</v>
      </c>
      <c r="B1707" t="s">
        <v>3901</v>
      </c>
    </row>
    <row r="1708" spans="1:2" x14ac:dyDescent="0.2">
      <c r="A1708" t="s">
        <v>1320</v>
      </c>
      <c r="B1708" t="s">
        <v>3902</v>
      </c>
    </row>
    <row r="1709" spans="1:2" x14ac:dyDescent="0.2">
      <c r="A1709" t="s">
        <v>1321</v>
      </c>
      <c r="B1709" t="s">
        <v>3903</v>
      </c>
    </row>
    <row r="1710" spans="1:2" x14ac:dyDescent="0.2">
      <c r="A1710" t="s">
        <v>1322</v>
      </c>
      <c r="B1710" t="s">
        <v>3904</v>
      </c>
    </row>
    <row r="1711" spans="1:2" x14ac:dyDescent="0.2">
      <c r="A1711" t="s">
        <v>1323</v>
      </c>
      <c r="B1711" t="s">
        <v>3905</v>
      </c>
    </row>
    <row r="1712" spans="1:2" x14ac:dyDescent="0.2">
      <c r="A1712" t="s">
        <v>1324</v>
      </c>
      <c r="B1712" t="s">
        <v>3906</v>
      </c>
    </row>
    <row r="1713" spans="1:2" x14ac:dyDescent="0.2">
      <c r="A1713" t="s">
        <v>1325</v>
      </c>
      <c r="B1713" t="s">
        <v>3907</v>
      </c>
    </row>
    <row r="1714" spans="1:2" x14ac:dyDescent="0.2">
      <c r="A1714" t="s">
        <v>1326</v>
      </c>
      <c r="B1714" t="s">
        <v>3908</v>
      </c>
    </row>
    <row r="1715" spans="1:2" x14ac:dyDescent="0.2">
      <c r="A1715" t="s">
        <v>1327</v>
      </c>
      <c r="B1715" t="s">
        <v>3909</v>
      </c>
    </row>
    <row r="1716" spans="1:2" x14ac:dyDescent="0.2">
      <c r="A1716" t="s">
        <v>1328</v>
      </c>
      <c r="B1716" t="s">
        <v>3910</v>
      </c>
    </row>
    <row r="1717" spans="1:2" x14ac:dyDescent="0.2">
      <c r="A1717" t="s">
        <v>1329</v>
      </c>
      <c r="B1717" t="s">
        <v>3911</v>
      </c>
    </row>
    <row r="1718" spans="1:2" x14ac:dyDescent="0.2">
      <c r="A1718" t="s">
        <v>1330</v>
      </c>
      <c r="B1718" t="s">
        <v>3912</v>
      </c>
    </row>
    <row r="1719" spans="1:2" x14ac:dyDescent="0.2">
      <c r="A1719" t="s">
        <v>1331</v>
      </c>
      <c r="B1719" t="s">
        <v>3913</v>
      </c>
    </row>
    <row r="1720" spans="1:2" x14ac:dyDescent="0.2">
      <c r="A1720" t="s">
        <v>1332</v>
      </c>
      <c r="B1720" t="s">
        <v>3914</v>
      </c>
    </row>
    <row r="1721" spans="1:2" x14ac:dyDescent="0.2">
      <c r="A1721" t="s">
        <v>1333</v>
      </c>
      <c r="B1721" t="s">
        <v>3915</v>
      </c>
    </row>
    <row r="1722" spans="1:2" x14ac:dyDescent="0.2">
      <c r="A1722" t="s">
        <v>1334</v>
      </c>
      <c r="B1722" t="s">
        <v>3916</v>
      </c>
    </row>
    <row r="1723" spans="1:2" x14ac:dyDescent="0.2">
      <c r="A1723" t="s">
        <v>1335</v>
      </c>
      <c r="B1723" t="s">
        <v>3917</v>
      </c>
    </row>
    <row r="1724" spans="1:2" x14ac:dyDescent="0.2">
      <c r="A1724" t="s">
        <v>1336</v>
      </c>
      <c r="B1724" t="s">
        <v>3918</v>
      </c>
    </row>
    <row r="1725" spans="1:2" x14ac:dyDescent="0.2">
      <c r="A1725" t="s">
        <v>1337</v>
      </c>
      <c r="B1725" t="s">
        <v>3919</v>
      </c>
    </row>
    <row r="1726" spans="1:2" x14ac:dyDescent="0.2">
      <c r="A1726" t="s">
        <v>1338</v>
      </c>
      <c r="B1726" t="s">
        <v>3920</v>
      </c>
    </row>
    <row r="1727" spans="1:2" x14ac:dyDescent="0.2">
      <c r="A1727" t="s">
        <v>1339</v>
      </c>
      <c r="B1727" t="s">
        <v>3921</v>
      </c>
    </row>
    <row r="1728" spans="1:2" x14ac:dyDescent="0.2">
      <c r="A1728" t="s">
        <v>1340</v>
      </c>
      <c r="B1728" t="s">
        <v>3922</v>
      </c>
    </row>
    <row r="1729" spans="1:2" x14ac:dyDescent="0.2">
      <c r="A1729" t="s">
        <v>1341</v>
      </c>
      <c r="B1729" t="s">
        <v>3923</v>
      </c>
    </row>
    <row r="1730" spans="1:2" x14ac:dyDescent="0.2">
      <c r="A1730" t="s">
        <v>1342</v>
      </c>
      <c r="B1730" t="s">
        <v>3923</v>
      </c>
    </row>
    <row r="1731" spans="1:2" x14ac:dyDescent="0.2">
      <c r="A1731" t="s">
        <v>1343</v>
      </c>
      <c r="B1731" t="s">
        <v>3924</v>
      </c>
    </row>
    <row r="1732" spans="1:2" x14ac:dyDescent="0.2">
      <c r="A1732" t="s">
        <v>1344</v>
      </c>
      <c r="B1732" t="s">
        <v>3925</v>
      </c>
    </row>
    <row r="1733" spans="1:2" x14ac:dyDescent="0.2">
      <c r="A1733" t="s">
        <v>1345</v>
      </c>
      <c r="B1733" t="s">
        <v>3926</v>
      </c>
    </row>
    <row r="1734" spans="1:2" x14ac:dyDescent="0.2">
      <c r="A1734" t="s">
        <v>1346</v>
      </c>
      <c r="B1734" t="s">
        <v>3927</v>
      </c>
    </row>
    <row r="1735" spans="1:2" x14ac:dyDescent="0.2">
      <c r="A1735" t="s">
        <v>1347</v>
      </c>
      <c r="B1735" t="s">
        <v>3928</v>
      </c>
    </row>
    <row r="1736" spans="1:2" x14ac:dyDescent="0.2">
      <c r="A1736" t="s">
        <v>1348</v>
      </c>
      <c r="B1736" t="s">
        <v>3929</v>
      </c>
    </row>
    <row r="1737" spans="1:2" x14ac:dyDescent="0.2">
      <c r="A1737" t="s">
        <v>1349</v>
      </c>
      <c r="B1737" t="s">
        <v>3930</v>
      </c>
    </row>
    <row r="1738" spans="1:2" x14ac:dyDescent="0.2">
      <c r="A1738" t="s">
        <v>1350</v>
      </c>
      <c r="B1738" t="s">
        <v>3931</v>
      </c>
    </row>
    <row r="1739" spans="1:2" x14ac:dyDescent="0.2">
      <c r="A1739" t="s">
        <v>1351</v>
      </c>
      <c r="B1739" t="s">
        <v>3932</v>
      </c>
    </row>
    <row r="1740" spans="1:2" x14ac:dyDescent="0.2">
      <c r="A1740" t="s">
        <v>1352</v>
      </c>
      <c r="B1740" t="s">
        <v>3933</v>
      </c>
    </row>
    <row r="1741" spans="1:2" x14ac:dyDescent="0.2">
      <c r="A1741" t="s">
        <v>1353</v>
      </c>
      <c r="B1741" t="s">
        <v>3934</v>
      </c>
    </row>
    <row r="1742" spans="1:2" x14ac:dyDescent="0.2">
      <c r="A1742" t="s">
        <v>1354</v>
      </c>
      <c r="B1742" t="s">
        <v>3935</v>
      </c>
    </row>
    <row r="1743" spans="1:2" x14ac:dyDescent="0.2">
      <c r="A1743" t="s">
        <v>1355</v>
      </c>
      <c r="B1743" t="s">
        <v>3936</v>
      </c>
    </row>
    <row r="1744" spans="1:2" x14ac:dyDescent="0.2">
      <c r="A1744" t="s">
        <v>1356</v>
      </c>
      <c r="B1744" t="s">
        <v>3937</v>
      </c>
    </row>
    <row r="1745" spans="1:2" x14ac:dyDescent="0.2">
      <c r="A1745" t="s">
        <v>1357</v>
      </c>
      <c r="B1745" t="s">
        <v>3938</v>
      </c>
    </row>
    <row r="1746" spans="1:2" x14ac:dyDescent="0.2">
      <c r="A1746" t="s">
        <v>1358</v>
      </c>
      <c r="B1746" t="s">
        <v>3939</v>
      </c>
    </row>
    <row r="1747" spans="1:2" x14ac:dyDescent="0.2">
      <c r="A1747" t="s">
        <v>1359</v>
      </c>
      <c r="B1747" t="s">
        <v>3940</v>
      </c>
    </row>
    <row r="1748" spans="1:2" x14ac:dyDescent="0.2">
      <c r="A1748" t="s">
        <v>1360</v>
      </c>
      <c r="B1748" t="s">
        <v>3941</v>
      </c>
    </row>
    <row r="1749" spans="1:2" x14ac:dyDescent="0.2">
      <c r="A1749" t="s">
        <v>1361</v>
      </c>
      <c r="B1749" t="s">
        <v>3942</v>
      </c>
    </row>
    <row r="1750" spans="1:2" x14ac:dyDescent="0.2">
      <c r="A1750" t="s">
        <v>1362</v>
      </c>
      <c r="B1750" t="s">
        <v>3943</v>
      </c>
    </row>
    <row r="1751" spans="1:2" x14ac:dyDescent="0.2">
      <c r="A1751" t="s">
        <v>1363</v>
      </c>
      <c r="B1751" t="s">
        <v>3944</v>
      </c>
    </row>
    <row r="1752" spans="1:2" x14ac:dyDescent="0.2">
      <c r="A1752" t="s">
        <v>1364</v>
      </c>
      <c r="B1752" t="s">
        <v>3945</v>
      </c>
    </row>
    <row r="1753" spans="1:2" x14ac:dyDescent="0.2">
      <c r="A1753" t="s">
        <v>1365</v>
      </c>
      <c r="B1753" t="s">
        <v>3946</v>
      </c>
    </row>
    <row r="1754" spans="1:2" x14ac:dyDescent="0.2">
      <c r="A1754" t="s">
        <v>1366</v>
      </c>
      <c r="B1754" t="s">
        <v>3947</v>
      </c>
    </row>
    <row r="1755" spans="1:2" x14ac:dyDescent="0.2">
      <c r="A1755" t="s">
        <v>1367</v>
      </c>
      <c r="B1755" t="s">
        <v>3948</v>
      </c>
    </row>
    <row r="1756" spans="1:2" x14ac:dyDescent="0.2">
      <c r="A1756" t="s">
        <v>1368</v>
      </c>
      <c r="B1756" t="s">
        <v>3949</v>
      </c>
    </row>
    <row r="1757" spans="1:2" x14ac:dyDescent="0.2">
      <c r="A1757" t="s">
        <v>1369</v>
      </c>
      <c r="B1757" t="s">
        <v>3950</v>
      </c>
    </row>
    <row r="1758" spans="1:2" x14ac:dyDescent="0.2">
      <c r="A1758" t="s">
        <v>1370</v>
      </c>
      <c r="B1758" t="s">
        <v>3951</v>
      </c>
    </row>
    <row r="1759" spans="1:2" x14ac:dyDescent="0.2">
      <c r="A1759" t="s">
        <v>1371</v>
      </c>
      <c r="B1759" t="s">
        <v>3952</v>
      </c>
    </row>
    <row r="1760" spans="1:2" x14ac:dyDescent="0.2">
      <c r="A1760" t="s">
        <v>1372</v>
      </c>
      <c r="B1760" t="s">
        <v>3953</v>
      </c>
    </row>
    <row r="1761" spans="1:2" x14ac:dyDescent="0.2">
      <c r="A1761" t="s">
        <v>1373</v>
      </c>
      <c r="B1761" t="s">
        <v>3954</v>
      </c>
    </row>
    <row r="1762" spans="1:2" x14ac:dyDescent="0.2">
      <c r="A1762" t="s">
        <v>1374</v>
      </c>
      <c r="B1762" t="s">
        <v>3955</v>
      </c>
    </row>
    <row r="1763" spans="1:2" x14ac:dyDescent="0.2">
      <c r="A1763" t="s">
        <v>1375</v>
      </c>
      <c r="B1763" t="s">
        <v>3956</v>
      </c>
    </row>
    <row r="1764" spans="1:2" x14ac:dyDescent="0.2">
      <c r="A1764" t="s">
        <v>1376</v>
      </c>
      <c r="B1764" t="s">
        <v>3957</v>
      </c>
    </row>
    <row r="1765" spans="1:2" x14ac:dyDescent="0.2">
      <c r="A1765" t="s">
        <v>1377</v>
      </c>
      <c r="B1765" t="s">
        <v>3958</v>
      </c>
    </row>
    <row r="1766" spans="1:2" x14ac:dyDescent="0.2">
      <c r="A1766" t="s">
        <v>1378</v>
      </c>
      <c r="B1766" t="s">
        <v>3959</v>
      </c>
    </row>
    <row r="1767" spans="1:2" x14ac:dyDescent="0.2">
      <c r="A1767" t="s">
        <v>1379</v>
      </c>
      <c r="B1767" t="s">
        <v>3960</v>
      </c>
    </row>
    <row r="1768" spans="1:2" x14ac:dyDescent="0.2">
      <c r="A1768" t="s">
        <v>1380</v>
      </c>
      <c r="B1768" t="s">
        <v>3961</v>
      </c>
    </row>
    <row r="1769" spans="1:2" x14ac:dyDescent="0.2">
      <c r="A1769" t="s">
        <v>1381</v>
      </c>
      <c r="B1769" t="s">
        <v>3962</v>
      </c>
    </row>
    <row r="1770" spans="1:2" x14ac:dyDescent="0.2">
      <c r="A1770" t="s">
        <v>1382</v>
      </c>
      <c r="B1770" t="s">
        <v>3963</v>
      </c>
    </row>
    <row r="1771" spans="1:2" x14ac:dyDescent="0.2">
      <c r="A1771" t="s">
        <v>1383</v>
      </c>
      <c r="B1771" t="s">
        <v>3964</v>
      </c>
    </row>
    <row r="1772" spans="1:2" x14ac:dyDescent="0.2">
      <c r="A1772" t="s">
        <v>1384</v>
      </c>
      <c r="B1772" t="s">
        <v>3965</v>
      </c>
    </row>
    <row r="1773" spans="1:2" x14ac:dyDescent="0.2">
      <c r="A1773" t="s">
        <v>1385</v>
      </c>
      <c r="B1773" t="s">
        <v>3966</v>
      </c>
    </row>
    <row r="1774" spans="1:2" x14ac:dyDescent="0.2">
      <c r="A1774" t="s">
        <v>1386</v>
      </c>
      <c r="B1774" t="s">
        <v>3967</v>
      </c>
    </row>
    <row r="1775" spans="1:2" x14ac:dyDescent="0.2">
      <c r="A1775" t="s">
        <v>1387</v>
      </c>
      <c r="B1775" t="s">
        <v>3968</v>
      </c>
    </row>
    <row r="1776" spans="1:2" x14ac:dyDescent="0.2">
      <c r="A1776" t="s">
        <v>1388</v>
      </c>
      <c r="B1776" t="s">
        <v>3969</v>
      </c>
    </row>
    <row r="1777" spans="1:2" x14ac:dyDescent="0.2">
      <c r="A1777" t="s">
        <v>1389</v>
      </c>
      <c r="B1777" t="s">
        <v>3970</v>
      </c>
    </row>
    <row r="1778" spans="1:2" x14ac:dyDescent="0.2">
      <c r="A1778" t="s">
        <v>1390</v>
      </c>
      <c r="B1778" t="s">
        <v>3971</v>
      </c>
    </row>
    <row r="1779" spans="1:2" x14ac:dyDescent="0.2">
      <c r="A1779" t="s">
        <v>1391</v>
      </c>
      <c r="B1779" t="s">
        <v>3972</v>
      </c>
    </row>
    <row r="1780" spans="1:2" x14ac:dyDescent="0.2">
      <c r="A1780" t="s">
        <v>1392</v>
      </c>
      <c r="B1780" t="s">
        <v>3973</v>
      </c>
    </row>
    <row r="1781" spans="1:2" x14ac:dyDescent="0.2">
      <c r="A1781" t="s">
        <v>1393</v>
      </c>
      <c r="B1781" t="s">
        <v>3974</v>
      </c>
    </row>
    <row r="1782" spans="1:2" x14ac:dyDescent="0.2">
      <c r="A1782" t="s">
        <v>1394</v>
      </c>
      <c r="B1782" t="s">
        <v>3975</v>
      </c>
    </row>
    <row r="1783" spans="1:2" x14ac:dyDescent="0.2">
      <c r="A1783" t="s">
        <v>1395</v>
      </c>
      <c r="B1783" t="s">
        <v>3976</v>
      </c>
    </row>
    <row r="1784" spans="1:2" x14ac:dyDescent="0.2">
      <c r="A1784" t="s">
        <v>1396</v>
      </c>
      <c r="B1784" t="s">
        <v>3977</v>
      </c>
    </row>
    <row r="1785" spans="1:2" x14ac:dyDescent="0.2">
      <c r="A1785" t="s">
        <v>1397</v>
      </c>
      <c r="B1785" t="s">
        <v>3978</v>
      </c>
    </row>
    <row r="1786" spans="1:2" x14ac:dyDescent="0.2">
      <c r="A1786" t="s">
        <v>1398</v>
      </c>
      <c r="B1786" t="s">
        <v>3979</v>
      </c>
    </row>
    <row r="1787" spans="1:2" x14ac:dyDescent="0.2">
      <c r="A1787" t="s">
        <v>1399</v>
      </c>
      <c r="B1787" t="s">
        <v>3980</v>
      </c>
    </row>
    <row r="1788" spans="1:2" x14ac:dyDescent="0.2">
      <c r="A1788" t="s">
        <v>1400</v>
      </c>
      <c r="B1788" t="s">
        <v>3981</v>
      </c>
    </row>
    <row r="1789" spans="1:2" x14ac:dyDescent="0.2">
      <c r="A1789" t="s">
        <v>1401</v>
      </c>
      <c r="B1789" t="s">
        <v>3982</v>
      </c>
    </row>
    <row r="1790" spans="1:2" x14ac:dyDescent="0.2">
      <c r="A1790" t="s">
        <v>1402</v>
      </c>
      <c r="B1790" t="s">
        <v>3983</v>
      </c>
    </row>
    <row r="1791" spans="1:2" x14ac:dyDescent="0.2">
      <c r="A1791" t="s">
        <v>1403</v>
      </c>
      <c r="B1791" t="s">
        <v>3984</v>
      </c>
    </row>
    <row r="1792" spans="1:2" x14ac:dyDescent="0.2">
      <c r="A1792" t="s">
        <v>1404</v>
      </c>
      <c r="B1792" t="s">
        <v>3985</v>
      </c>
    </row>
    <row r="1793" spans="1:2" x14ac:dyDescent="0.2">
      <c r="A1793" t="s">
        <v>1405</v>
      </c>
      <c r="B1793" t="s">
        <v>3986</v>
      </c>
    </row>
    <row r="1794" spans="1:2" x14ac:dyDescent="0.2">
      <c r="A1794" t="s">
        <v>1406</v>
      </c>
      <c r="B1794" t="s">
        <v>3987</v>
      </c>
    </row>
    <row r="1795" spans="1:2" x14ac:dyDescent="0.2">
      <c r="A1795" t="s">
        <v>1407</v>
      </c>
      <c r="B1795" t="s">
        <v>3988</v>
      </c>
    </row>
    <row r="1796" spans="1:2" x14ac:dyDescent="0.2">
      <c r="A1796" t="s">
        <v>1408</v>
      </c>
      <c r="B1796" t="s">
        <v>3989</v>
      </c>
    </row>
    <row r="1797" spans="1:2" x14ac:dyDescent="0.2">
      <c r="A1797" t="s">
        <v>1409</v>
      </c>
      <c r="B1797" t="s">
        <v>3990</v>
      </c>
    </row>
    <row r="1798" spans="1:2" x14ac:dyDescent="0.2">
      <c r="A1798" t="s">
        <v>1410</v>
      </c>
      <c r="B1798" t="s">
        <v>3991</v>
      </c>
    </row>
    <row r="1799" spans="1:2" x14ac:dyDescent="0.2">
      <c r="A1799" t="s">
        <v>1411</v>
      </c>
      <c r="B1799" t="s">
        <v>3992</v>
      </c>
    </row>
    <row r="1800" spans="1:2" x14ac:dyDescent="0.2">
      <c r="A1800" t="s">
        <v>1412</v>
      </c>
      <c r="B1800" t="s">
        <v>3993</v>
      </c>
    </row>
    <row r="1801" spans="1:2" x14ac:dyDescent="0.2">
      <c r="A1801" t="s">
        <v>1413</v>
      </c>
      <c r="B1801" t="s">
        <v>3994</v>
      </c>
    </row>
    <row r="1802" spans="1:2" x14ac:dyDescent="0.2">
      <c r="A1802" t="s">
        <v>1414</v>
      </c>
      <c r="B1802" t="s">
        <v>3995</v>
      </c>
    </row>
    <row r="1803" spans="1:2" x14ac:dyDescent="0.2">
      <c r="A1803" t="s">
        <v>1415</v>
      </c>
      <c r="B1803" t="s">
        <v>3996</v>
      </c>
    </row>
    <row r="1804" spans="1:2" x14ac:dyDescent="0.2">
      <c r="A1804" t="s">
        <v>1416</v>
      </c>
      <c r="B1804" t="s">
        <v>3997</v>
      </c>
    </row>
    <row r="1805" spans="1:2" x14ac:dyDescent="0.2">
      <c r="A1805" t="s">
        <v>1417</v>
      </c>
      <c r="B1805" t="s">
        <v>3998</v>
      </c>
    </row>
    <row r="1806" spans="1:2" x14ac:dyDescent="0.2">
      <c r="A1806" t="s">
        <v>1418</v>
      </c>
      <c r="B1806" t="s">
        <v>3999</v>
      </c>
    </row>
    <row r="1807" spans="1:2" x14ac:dyDescent="0.2">
      <c r="A1807" t="s">
        <v>1419</v>
      </c>
      <c r="B1807" t="s">
        <v>4000</v>
      </c>
    </row>
    <row r="1808" spans="1:2" x14ac:dyDescent="0.2">
      <c r="A1808" t="s">
        <v>1420</v>
      </c>
      <c r="B1808" t="s">
        <v>4001</v>
      </c>
    </row>
    <row r="1809" spans="1:2" x14ac:dyDescent="0.2">
      <c r="A1809" t="s">
        <v>1421</v>
      </c>
      <c r="B1809" t="s">
        <v>4002</v>
      </c>
    </row>
    <row r="1810" spans="1:2" x14ac:dyDescent="0.2">
      <c r="A1810" t="s">
        <v>1422</v>
      </c>
      <c r="B1810" t="s">
        <v>4003</v>
      </c>
    </row>
    <row r="1811" spans="1:2" x14ac:dyDescent="0.2">
      <c r="A1811" t="s">
        <v>1423</v>
      </c>
      <c r="B1811" t="s">
        <v>4004</v>
      </c>
    </row>
    <row r="1812" spans="1:2" x14ac:dyDescent="0.2">
      <c r="A1812" t="s">
        <v>1424</v>
      </c>
      <c r="B1812" t="s">
        <v>4005</v>
      </c>
    </row>
    <row r="1813" spans="1:2" x14ac:dyDescent="0.2">
      <c r="A1813" t="s">
        <v>1425</v>
      </c>
      <c r="B1813" t="s">
        <v>4006</v>
      </c>
    </row>
    <row r="1814" spans="1:2" x14ac:dyDescent="0.2">
      <c r="A1814" t="s">
        <v>1426</v>
      </c>
      <c r="B1814" t="s">
        <v>4007</v>
      </c>
    </row>
    <row r="1815" spans="1:2" x14ac:dyDescent="0.2">
      <c r="A1815" t="s">
        <v>1427</v>
      </c>
      <c r="B1815" t="s">
        <v>4008</v>
      </c>
    </row>
    <row r="1816" spans="1:2" x14ac:dyDescent="0.2">
      <c r="A1816" t="s">
        <v>1428</v>
      </c>
      <c r="B1816" t="s">
        <v>4009</v>
      </c>
    </row>
    <row r="1817" spans="1:2" x14ac:dyDescent="0.2">
      <c r="A1817" t="s">
        <v>1429</v>
      </c>
      <c r="B1817" t="s">
        <v>4010</v>
      </c>
    </row>
    <row r="1818" spans="1:2" x14ac:dyDescent="0.2">
      <c r="A1818" t="s">
        <v>1430</v>
      </c>
      <c r="B1818" t="s">
        <v>4011</v>
      </c>
    </row>
    <row r="1819" spans="1:2" x14ac:dyDescent="0.2">
      <c r="A1819" t="s">
        <v>1431</v>
      </c>
      <c r="B1819" t="s">
        <v>4012</v>
      </c>
    </row>
    <row r="1820" spans="1:2" x14ac:dyDescent="0.2">
      <c r="A1820" t="s">
        <v>1432</v>
      </c>
      <c r="B1820" t="s">
        <v>4013</v>
      </c>
    </row>
    <row r="1821" spans="1:2" x14ac:dyDescent="0.2">
      <c r="A1821" t="s">
        <v>1433</v>
      </c>
      <c r="B1821" t="s">
        <v>4014</v>
      </c>
    </row>
    <row r="1822" spans="1:2" x14ac:dyDescent="0.2">
      <c r="A1822" t="s">
        <v>1434</v>
      </c>
      <c r="B1822" t="s">
        <v>4015</v>
      </c>
    </row>
    <row r="1823" spans="1:2" x14ac:dyDescent="0.2">
      <c r="A1823" t="s">
        <v>1435</v>
      </c>
      <c r="B1823" t="s">
        <v>4016</v>
      </c>
    </row>
    <row r="1824" spans="1:2" x14ac:dyDescent="0.2">
      <c r="A1824" t="s">
        <v>1436</v>
      </c>
      <c r="B1824" t="s">
        <v>4017</v>
      </c>
    </row>
    <row r="1825" spans="1:2" x14ac:dyDescent="0.2">
      <c r="A1825" t="s">
        <v>1437</v>
      </c>
      <c r="B1825" t="s">
        <v>4018</v>
      </c>
    </row>
    <row r="1826" spans="1:2" x14ac:dyDescent="0.2">
      <c r="A1826" t="s">
        <v>1438</v>
      </c>
      <c r="B1826" t="s">
        <v>4019</v>
      </c>
    </row>
    <row r="1827" spans="1:2" x14ac:dyDescent="0.2">
      <c r="A1827" t="s">
        <v>1439</v>
      </c>
      <c r="B1827" t="s">
        <v>4020</v>
      </c>
    </row>
    <row r="1828" spans="1:2" x14ac:dyDescent="0.2">
      <c r="A1828" t="s">
        <v>1440</v>
      </c>
      <c r="B1828" t="s">
        <v>4021</v>
      </c>
    </row>
    <row r="1829" spans="1:2" x14ac:dyDescent="0.2">
      <c r="A1829" t="s">
        <v>1441</v>
      </c>
      <c r="B1829" t="s">
        <v>4022</v>
      </c>
    </row>
    <row r="1830" spans="1:2" x14ac:dyDescent="0.2">
      <c r="A1830" t="s">
        <v>1442</v>
      </c>
      <c r="B1830" t="s">
        <v>4023</v>
      </c>
    </row>
    <row r="1831" spans="1:2" x14ac:dyDescent="0.2">
      <c r="A1831" t="s">
        <v>1443</v>
      </c>
      <c r="B1831" t="s">
        <v>4024</v>
      </c>
    </row>
    <row r="1832" spans="1:2" x14ac:dyDescent="0.2">
      <c r="A1832" t="s">
        <v>1444</v>
      </c>
      <c r="B1832" t="s">
        <v>4025</v>
      </c>
    </row>
    <row r="1833" spans="1:2" x14ac:dyDescent="0.2">
      <c r="A1833" t="s">
        <v>1445</v>
      </c>
      <c r="B1833" t="s">
        <v>4026</v>
      </c>
    </row>
    <row r="1834" spans="1:2" x14ac:dyDescent="0.2">
      <c r="A1834" t="s">
        <v>1446</v>
      </c>
      <c r="B1834" t="s">
        <v>4027</v>
      </c>
    </row>
    <row r="1835" spans="1:2" x14ac:dyDescent="0.2">
      <c r="A1835" t="s">
        <v>1447</v>
      </c>
      <c r="B1835" t="s">
        <v>4028</v>
      </c>
    </row>
    <row r="1836" spans="1:2" x14ac:dyDescent="0.2">
      <c r="A1836" t="s">
        <v>1448</v>
      </c>
      <c r="B1836" t="s">
        <v>4029</v>
      </c>
    </row>
    <row r="1837" spans="1:2" x14ac:dyDescent="0.2">
      <c r="A1837" t="s">
        <v>1449</v>
      </c>
      <c r="B1837" t="s">
        <v>4030</v>
      </c>
    </row>
    <row r="1838" spans="1:2" x14ac:dyDescent="0.2">
      <c r="A1838" t="s">
        <v>1450</v>
      </c>
      <c r="B1838" t="s">
        <v>4031</v>
      </c>
    </row>
    <row r="1839" spans="1:2" x14ac:dyDescent="0.2">
      <c r="A1839" t="s">
        <v>1451</v>
      </c>
      <c r="B1839" t="s">
        <v>4032</v>
      </c>
    </row>
    <row r="1840" spans="1:2" x14ac:dyDescent="0.2">
      <c r="A1840" t="s">
        <v>1452</v>
      </c>
      <c r="B1840" t="s">
        <v>4033</v>
      </c>
    </row>
    <row r="1841" spans="1:2" x14ac:dyDescent="0.2">
      <c r="A1841" t="s">
        <v>1453</v>
      </c>
      <c r="B1841" t="s">
        <v>4034</v>
      </c>
    </row>
    <row r="1842" spans="1:2" x14ac:dyDescent="0.2">
      <c r="A1842" t="s">
        <v>1454</v>
      </c>
      <c r="B1842" t="s">
        <v>4035</v>
      </c>
    </row>
    <row r="1843" spans="1:2" x14ac:dyDescent="0.2">
      <c r="A1843" t="s">
        <v>1455</v>
      </c>
      <c r="B1843" t="s">
        <v>4036</v>
      </c>
    </row>
    <row r="1844" spans="1:2" x14ac:dyDescent="0.2">
      <c r="A1844" t="s">
        <v>1456</v>
      </c>
      <c r="B1844" t="s">
        <v>4037</v>
      </c>
    </row>
    <row r="1845" spans="1:2" x14ac:dyDescent="0.2">
      <c r="A1845" t="s">
        <v>1457</v>
      </c>
      <c r="B1845" t="s">
        <v>4038</v>
      </c>
    </row>
    <row r="1846" spans="1:2" x14ac:dyDescent="0.2">
      <c r="A1846" t="s">
        <v>1458</v>
      </c>
      <c r="B1846" t="s">
        <v>4039</v>
      </c>
    </row>
    <row r="1847" spans="1:2" x14ac:dyDescent="0.2">
      <c r="A1847" t="s">
        <v>1459</v>
      </c>
      <c r="B1847" t="s">
        <v>4040</v>
      </c>
    </row>
    <row r="1848" spans="1:2" x14ac:dyDescent="0.2">
      <c r="A1848" t="s">
        <v>1460</v>
      </c>
      <c r="B1848" t="s">
        <v>4041</v>
      </c>
    </row>
    <row r="1849" spans="1:2" x14ac:dyDescent="0.2">
      <c r="A1849" t="s">
        <v>1461</v>
      </c>
      <c r="B1849" t="s">
        <v>4042</v>
      </c>
    </row>
    <row r="1850" spans="1:2" x14ac:dyDescent="0.2">
      <c r="A1850" t="s">
        <v>1462</v>
      </c>
      <c r="B1850" t="s">
        <v>4043</v>
      </c>
    </row>
    <row r="1851" spans="1:2" x14ac:dyDescent="0.2">
      <c r="A1851" t="s">
        <v>1463</v>
      </c>
      <c r="B1851" t="s">
        <v>4044</v>
      </c>
    </row>
    <row r="1852" spans="1:2" x14ac:dyDescent="0.2">
      <c r="A1852" t="s">
        <v>1464</v>
      </c>
      <c r="B1852" t="s">
        <v>4045</v>
      </c>
    </row>
    <row r="1853" spans="1:2" x14ac:dyDescent="0.2">
      <c r="A1853" t="s">
        <v>1465</v>
      </c>
      <c r="B1853" t="s">
        <v>4046</v>
      </c>
    </row>
    <row r="1854" spans="1:2" x14ac:dyDescent="0.2">
      <c r="A1854" t="s">
        <v>1466</v>
      </c>
      <c r="B1854" t="s">
        <v>4047</v>
      </c>
    </row>
    <row r="1855" spans="1:2" x14ac:dyDescent="0.2">
      <c r="A1855" t="s">
        <v>1467</v>
      </c>
      <c r="B1855" t="s">
        <v>4048</v>
      </c>
    </row>
    <row r="1856" spans="1:2" x14ac:dyDescent="0.2">
      <c r="A1856" t="s">
        <v>1468</v>
      </c>
      <c r="B1856" t="s">
        <v>4049</v>
      </c>
    </row>
    <row r="1857" spans="1:2" x14ac:dyDescent="0.2">
      <c r="A1857" t="s">
        <v>1469</v>
      </c>
      <c r="B1857" t="s">
        <v>4050</v>
      </c>
    </row>
    <row r="1858" spans="1:2" x14ac:dyDescent="0.2">
      <c r="A1858" t="s">
        <v>1470</v>
      </c>
      <c r="B1858" t="s">
        <v>4051</v>
      </c>
    </row>
    <row r="1859" spans="1:2" x14ac:dyDescent="0.2">
      <c r="A1859" t="s">
        <v>1471</v>
      </c>
      <c r="B1859" t="s">
        <v>4052</v>
      </c>
    </row>
    <row r="1860" spans="1:2" x14ac:dyDescent="0.2">
      <c r="A1860" t="s">
        <v>1472</v>
      </c>
      <c r="B1860" t="s">
        <v>4053</v>
      </c>
    </row>
    <row r="1861" spans="1:2" x14ac:dyDescent="0.2">
      <c r="A1861" t="s">
        <v>1473</v>
      </c>
      <c r="B1861" t="s">
        <v>4054</v>
      </c>
    </row>
    <row r="1862" spans="1:2" x14ac:dyDescent="0.2">
      <c r="A1862" t="s">
        <v>1474</v>
      </c>
      <c r="B1862" t="s">
        <v>4055</v>
      </c>
    </row>
    <row r="1863" spans="1:2" x14ac:dyDescent="0.2">
      <c r="A1863" t="s">
        <v>1475</v>
      </c>
      <c r="B1863" t="s">
        <v>4056</v>
      </c>
    </row>
    <row r="1864" spans="1:2" x14ac:dyDescent="0.2">
      <c r="A1864" t="s">
        <v>1476</v>
      </c>
      <c r="B1864" t="s">
        <v>4057</v>
      </c>
    </row>
    <row r="1865" spans="1:2" x14ac:dyDescent="0.2">
      <c r="A1865" t="s">
        <v>1477</v>
      </c>
      <c r="B1865" t="s">
        <v>4058</v>
      </c>
    </row>
    <row r="1866" spans="1:2" x14ac:dyDescent="0.2">
      <c r="A1866" t="s">
        <v>1478</v>
      </c>
      <c r="B1866" t="s">
        <v>4059</v>
      </c>
    </row>
    <row r="1867" spans="1:2" x14ac:dyDescent="0.2">
      <c r="A1867" t="s">
        <v>1479</v>
      </c>
      <c r="B1867" t="s">
        <v>4060</v>
      </c>
    </row>
    <row r="1868" spans="1:2" x14ac:dyDescent="0.2">
      <c r="A1868" t="s">
        <v>1480</v>
      </c>
      <c r="B1868" t="s">
        <v>4061</v>
      </c>
    </row>
    <row r="1869" spans="1:2" x14ac:dyDescent="0.2">
      <c r="A1869" t="s">
        <v>1481</v>
      </c>
      <c r="B1869" t="s">
        <v>4062</v>
      </c>
    </row>
    <row r="1870" spans="1:2" x14ac:dyDescent="0.2">
      <c r="A1870" t="s">
        <v>1482</v>
      </c>
      <c r="B1870" t="s">
        <v>4063</v>
      </c>
    </row>
    <row r="1871" spans="1:2" x14ac:dyDescent="0.2">
      <c r="A1871" t="s">
        <v>1483</v>
      </c>
      <c r="B1871" t="s">
        <v>4064</v>
      </c>
    </row>
    <row r="1872" spans="1:2" x14ac:dyDescent="0.2">
      <c r="A1872" t="s">
        <v>1484</v>
      </c>
      <c r="B1872" t="s">
        <v>4065</v>
      </c>
    </row>
    <row r="1873" spans="1:2" x14ac:dyDescent="0.2">
      <c r="A1873" t="s">
        <v>1485</v>
      </c>
      <c r="B1873" t="s">
        <v>4066</v>
      </c>
    </row>
    <row r="1874" spans="1:2" x14ac:dyDescent="0.2">
      <c r="A1874" t="s">
        <v>1486</v>
      </c>
      <c r="B1874" t="s">
        <v>4067</v>
      </c>
    </row>
    <row r="1875" spans="1:2" x14ac:dyDescent="0.2">
      <c r="A1875" t="s">
        <v>1487</v>
      </c>
      <c r="B1875" t="s">
        <v>4068</v>
      </c>
    </row>
    <row r="1876" spans="1:2" x14ac:dyDescent="0.2">
      <c r="A1876" t="s">
        <v>1488</v>
      </c>
      <c r="B1876" t="s">
        <v>4069</v>
      </c>
    </row>
    <row r="1877" spans="1:2" x14ac:dyDescent="0.2">
      <c r="A1877" t="s">
        <v>1489</v>
      </c>
      <c r="B1877" t="s">
        <v>4070</v>
      </c>
    </row>
    <row r="1878" spans="1:2" x14ac:dyDescent="0.2">
      <c r="A1878" t="s">
        <v>1490</v>
      </c>
      <c r="B1878" t="s">
        <v>4071</v>
      </c>
    </row>
    <row r="1879" spans="1:2" x14ac:dyDescent="0.2">
      <c r="A1879" t="s">
        <v>1491</v>
      </c>
      <c r="B1879" t="s">
        <v>4072</v>
      </c>
    </row>
    <row r="1880" spans="1:2" x14ac:dyDescent="0.2">
      <c r="A1880" t="s">
        <v>1492</v>
      </c>
      <c r="B1880" t="s">
        <v>4073</v>
      </c>
    </row>
    <row r="1881" spans="1:2" x14ac:dyDescent="0.2">
      <c r="A1881" t="s">
        <v>1493</v>
      </c>
      <c r="B1881" t="s">
        <v>4074</v>
      </c>
    </row>
    <row r="1882" spans="1:2" x14ac:dyDescent="0.2">
      <c r="A1882" t="s">
        <v>1494</v>
      </c>
      <c r="B1882" t="s">
        <v>4075</v>
      </c>
    </row>
    <row r="1883" spans="1:2" x14ac:dyDescent="0.2">
      <c r="A1883" t="s">
        <v>1495</v>
      </c>
      <c r="B1883" t="s">
        <v>4076</v>
      </c>
    </row>
    <row r="1884" spans="1:2" x14ac:dyDescent="0.2">
      <c r="A1884" t="s">
        <v>1496</v>
      </c>
      <c r="B1884" t="s">
        <v>4077</v>
      </c>
    </row>
    <row r="1885" spans="1:2" x14ac:dyDescent="0.2">
      <c r="A1885" t="s">
        <v>1497</v>
      </c>
      <c r="B1885" t="s">
        <v>4078</v>
      </c>
    </row>
    <row r="1886" spans="1:2" x14ac:dyDescent="0.2">
      <c r="A1886" t="s">
        <v>1498</v>
      </c>
      <c r="B1886" t="s">
        <v>4079</v>
      </c>
    </row>
    <row r="1887" spans="1:2" x14ac:dyDescent="0.2">
      <c r="A1887" t="s">
        <v>1499</v>
      </c>
      <c r="B1887" t="s">
        <v>4080</v>
      </c>
    </row>
    <row r="1888" spans="1:2" x14ac:dyDescent="0.2">
      <c r="A1888" t="s">
        <v>1500</v>
      </c>
      <c r="B1888" t="s">
        <v>4081</v>
      </c>
    </row>
    <row r="1889" spans="1:2" x14ac:dyDescent="0.2">
      <c r="A1889" t="s">
        <v>1501</v>
      </c>
      <c r="B1889" t="s">
        <v>4082</v>
      </c>
    </row>
    <row r="1890" spans="1:2" x14ac:dyDescent="0.2">
      <c r="A1890" t="s">
        <v>1502</v>
      </c>
      <c r="B1890" t="s">
        <v>4083</v>
      </c>
    </row>
    <row r="1891" spans="1:2" x14ac:dyDescent="0.2">
      <c r="A1891" t="s">
        <v>1503</v>
      </c>
      <c r="B1891" t="s">
        <v>4084</v>
      </c>
    </row>
    <row r="1892" spans="1:2" x14ac:dyDescent="0.2">
      <c r="A1892" t="s">
        <v>1504</v>
      </c>
      <c r="B1892" t="s">
        <v>4085</v>
      </c>
    </row>
    <row r="1893" spans="1:2" x14ac:dyDescent="0.2">
      <c r="A1893" t="s">
        <v>1505</v>
      </c>
      <c r="B1893" t="s">
        <v>4086</v>
      </c>
    </row>
    <row r="1894" spans="1:2" x14ac:dyDescent="0.2">
      <c r="A1894" t="s">
        <v>1506</v>
      </c>
      <c r="B1894" t="s">
        <v>4087</v>
      </c>
    </row>
    <row r="1895" spans="1:2" x14ac:dyDescent="0.2">
      <c r="A1895" t="s">
        <v>1507</v>
      </c>
      <c r="B1895" t="s">
        <v>4088</v>
      </c>
    </row>
    <row r="1896" spans="1:2" x14ac:dyDescent="0.2">
      <c r="A1896" t="s">
        <v>1508</v>
      </c>
      <c r="B1896" t="s">
        <v>4089</v>
      </c>
    </row>
    <row r="1897" spans="1:2" x14ac:dyDescent="0.2">
      <c r="A1897" t="s">
        <v>1509</v>
      </c>
      <c r="B1897" t="s">
        <v>4090</v>
      </c>
    </row>
    <row r="1898" spans="1:2" x14ac:dyDescent="0.2">
      <c r="A1898" t="s">
        <v>1510</v>
      </c>
      <c r="B1898" t="s">
        <v>4091</v>
      </c>
    </row>
    <row r="1899" spans="1:2" x14ac:dyDescent="0.2">
      <c r="A1899" t="s">
        <v>1511</v>
      </c>
      <c r="B1899" t="s">
        <v>4092</v>
      </c>
    </row>
    <row r="1900" spans="1:2" x14ac:dyDescent="0.2">
      <c r="A1900" t="s">
        <v>1512</v>
      </c>
      <c r="B1900" t="s">
        <v>4093</v>
      </c>
    </row>
    <row r="1901" spans="1:2" x14ac:dyDescent="0.2">
      <c r="A1901" t="s">
        <v>1513</v>
      </c>
      <c r="B1901" t="s">
        <v>4094</v>
      </c>
    </row>
    <row r="1902" spans="1:2" x14ac:dyDescent="0.2">
      <c r="A1902" t="s">
        <v>1514</v>
      </c>
      <c r="B1902" t="s">
        <v>4095</v>
      </c>
    </row>
    <row r="1903" spans="1:2" x14ac:dyDescent="0.2">
      <c r="A1903" t="s">
        <v>1515</v>
      </c>
      <c r="B1903" t="s">
        <v>4096</v>
      </c>
    </row>
    <row r="1904" spans="1:2" x14ac:dyDescent="0.2">
      <c r="A1904" t="s">
        <v>1516</v>
      </c>
      <c r="B1904" t="s">
        <v>4097</v>
      </c>
    </row>
    <row r="1905" spans="1:2" x14ac:dyDescent="0.2">
      <c r="A1905" t="s">
        <v>1517</v>
      </c>
      <c r="B1905" t="s">
        <v>4098</v>
      </c>
    </row>
    <row r="1906" spans="1:2" x14ac:dyDescent="0.2">
      <c r="A1906" t="s">
        <v>1518</v>
      </c>
      <c r="B1906" t="s">
        <v>4099</v>
      </c>
    </row>
    <row r="1907" spans="1:2" x14ac:dyDescent="0.2">
      <c r="A1907" t="s">
        <v>1519</v>
      </c>
      <c r="B1907" t="s">
        <v>4100</v>
      </c>
    </row>
    <row r="1908" spans="1:2" x14ac:dyDescent="0.2">
      <c r="A1908" t="s">
        <v>1520</v>
      </c>
      <c r="B1908" t="s">
        <v>4101</v>
      </c>
    </row>
    <row r="1909" spans="1:2" x14ac:dyDescent="0.2">
      <c r="A1909" t="s">
        <v>1521</v>
      </c>
      <c r="B1909" t="s">
        <v>4102</v>
      </c>
    </row>
    <row r="1910" spans="1:2" x14ac:dyDescent="0.2">
      <c r="A1910" t="s">
        <v>1522</v>
      </c>
      <c r="B1910" t="s">
        <v>4103</v>
      </c>
    </row>
    <row r="1911" spans="1:2" x14ac:dyDescent="0.2">
      <c r="A1911" t="s">
        <v>1523</v>
      </c>
      <c r="B1911" t="s">
        <v>4104</v>
      </c>
    </row>
    <row r="1912" spans="1:2" x14ac:dyDescent="0.2">
      <c r="A1912" t="s">
        <v>1524</v>
      </c>
      <c r="B1912" t="s">
        <v>4105</v>
      </c>
    </row>
    <row r="1913" spans="1:2" x14ac:dyDescent="0.2">
      <c r="A1913" t="s">
        <v>1525</v>
      </c>
      <c r="B1913" t="s">
        <v>4106</v>
      </c>
    </row>
    <row r="1914" spans="1:2" x14ac:dyDescent="0.2">
      <c r="A1914" t="s">
        <v>1526</v>
      </c>
      <c r="B1914" t="s">
        <v>4107</v>
      </c>
    </row>
    <row r="1915" spans="1:2" x14ac:dyDescent="0.2">
      <c r="A1915" t="s">
        <v>1527</v>
      </c>
      <c r="B1915" t="s">
        <v>4108</v>
      </c>
    </row>
    <row r="1916" spans="1:2" x14ac:dyDescent="0.2">
      <c r="A1916" t="s">
        <v>1528</v>
      </c>
      <c r="B1916" t="s">
        <v>4109</v>
      </c>
    </row>
    <row r="1917" spans="1:2" x14ac:dyDescent="0.2">
      <c r="A1917" t="s">
        <v>1529</v>
      </c>
      <c r="B1917" t="s">
        <v>4110</v>
      </c>
    </row>
    <row r="1918" spans="1:2" x14ac:dyDescent="0.2">
      <c r="A1918" t="s">
        <v>1530</v>
      </c>
      <c r="B1918" t="s">
        <v>4111</v>
      </c>
    </row>
    <row r="1919" spans="1:2" x14ac:dyDescent="0.2">
      <c r="A1919" t="s">
        <v>1531</v>
      </c>
      <c r="B1919" t="s">
        <v>4112</v>
      </c>
    </row>
    <row r="1920" spans="1:2" x14ac:dyDescent="0.2">
      <c r="A1920" t="s">
        <v>1532</v>
      </c>
      <c r="B1920" t="s">
        <v>4113</v>
      </c>
    </row>
    <row r="1921" spans="1:2" x14ac:dyDescent="0.2">
      <c r="A1921" t="s">
        <v>1533</v>
      </c>
      <c r="B1921" t="s">
        <v>4114</v>
      </c>
    </row>
    <row r="1922" spans="1:2" x14ac:dyDescent="0.2">
      <c r="A1922" t="s">
        <v>1534</v>
      </c>
      <c r="B1922" t="s">
        <v>4115</v>
      </c>
    </row>
    <row r="1923" spans="1:2" x14ac:dyDescent="0.2">
      <c r="A1923" t="s">
        <v>1535</v>
      </c>
      <c r="B1923" t="s">
        <v>4116</v>
      </c>
    </row>
    <row r="1924" spans="1:2" x14ac:dyDescent="0.2">
      <c r="A1924" t="s">
        <v>1536</v>
      </c>
      <c r="B1924" t="s">
        <v>4117</v>
      </c>
    </row>
    <row r="1925" spans="1:2" x14ac:dyDescent="0.2">
      <c r="A1925" t="s">
        <v>1537</v>
      </c>
      <c r="B1925" t="s">
        <v>4118</v>
      </c>
    </row>
    <row r="1926" spans="1:2" x14ac:dyDescent="0.2">
      <c r="A1926" t="s">
        <v>1538</v>
      </c>
      <c r="B1926" t="s">
        <v>4119</v>
      </c>
    </row>
    <row r="1927" spans="1:2" x14ac:dyDescent="0.2">
      <c r="A1927" t="s">
        <v>1539</v>
      </c>
      <c r="B1927" t="s">
        <v>4120</v>
      </c>
    </row>
    <row r="1928" spans="1:2" x14ac:dyDescent="0.2">
      <c r="A1928" t="s">
        <v>1540</v>
      </c>
      <c r="B1928" t="s">
        <v>4121</v>
      </c>
    </row>
    <row r="1929" spans="1:2" x14ac:dyDescent="0.2">
      <c r="A1929" t="s">
        <v>1541</v>
      </c>
      <c r="B1929" t="s">
        <v>4122</v>
      </c>
    </row>
    <row r="1930" spans="1:2" x14ac:dyDescent="0.2">
      <c r="A1930" t="s">
        <v>1542</v>
      </c>
      <c r="B1930" t="s">
        <v>4123</v>
      </c>
    </row>
    <row r="1931" spans="1:2" x14ac:dyDescent="0.2">
      <c r="A1931" t="s">
        <v>1543</v>
      </c>
      <c r="B1931" t="s">
        <v>4124</v>
      </c>
    </row>
    <row r="1932" spans="1:2" x14ac:dyDescent="0.2">
      <c r="A1932" t="s">
        <v>1544</v>
      </c>
      <c r="B1932" t="s">
        <v>4125</v>
      </c>
    </row>
    <row r="1933" spans="1:2" x14ac:dyDescent="0.2">
      <c r="A1933" t="s">
        <v>1545</v>
      </c>
      <c r="B1933" t="s">
        <v>4126</v>
      </c>
    </row>
    <row r="1934" spans="1:2" x14ac:dyDescent="0.2">
      <c r="A1934" t="s">
        <v>1546</v>
      </c>
      <c r="B1934" t="s">
        <v>4127</v>
      </c>
    </row>
    <row r="1935" spans="1:2" x14ac:dyDescent="0.2">
      <c r="A1935" t="s">
        <v>1547</v>
      </c>
      <c r="B1935" t="s">
        <v>4128</v>
      </c>
    </row>
    <row r="1936" spans="1:2" x14ac:dyDescent="0.2">
      <c r="A1936" t="s">
        <v>1548</v>
      </c>
      <c r="B1936" t="s">
        <v>4129</v>
      </c>
    </row>
    <row r="1937" spans="1:2" x14ac:dyDescent="0.2">
      <c r="A1937" t="s">
        <v>1549</v>
      </c>
      <c r="B1937" t="s">
        <v>4130</v>
      </c>
    </row>
    <row r="1938" spans="1:2" x14ac:dyDescent="0.2">
      <c r="A1938" t="s">
        <v>1550</v>
      </c>
      <c r="B1938" t="s">
        <v>4131</v>
      </c>
    </row>
    <row r="1939" spans="1:2" x14ac:dyDescent="0.2">
      <c r="A1939" t="s">
        <v>1551</v>
      </c>
      <c r="B1939" t="s">
        <v>4132</v>
      </c>
    </row>
    <row r="1940" spans="1:2" x14ac:dyDescent="0.2">
      <c r="A1940" t="s">
        <v>1552</v>
      </c>
      <c r="B1940" t="s">
        <v>4133</v>
      </c>
    </row>
    <row r="1941" spans="1:2" x14ac:dyDescent="0.2">
      <c r="A1941" t="s">
        <v>1553</v>
      </c>
      <c r="B1941" t="s">
        <v>4134</v>
      </c>
    </row>
    <row r="1942" spans="1:2" x14ac:dyDescent="0.2">
      <c r="A1942" t="s">
        <v>1554</v>
      </c>
      <c r="B1942" t="s">
        <v>4135</v>
      </c>
    </row>
    <row r="1943" spans="1:2" x14ac:dyDescent="0.2">
      <c r="A1943" t="s">
        <v>1555</v>
      </c>
      <c r="B1943" t="s">
        <v>4136</v>
      </c>
    </row>
    <row r="1944" spans="1:2" x14ac:dyDescent="0.2">
      <c r="A1944" t="s">
        <v>1556</v>
      </c>
      <c r="B1944" t="s">
        <v>4137</v>
      </c>
    </row>
    <row r="1945" spans="1:2" x14ac:dyDescent="0.2">
      <c r="A1945" t="s">
        <v>1557</v>
      </c>
      <c r="B1945" t="s">
        <v>4138</v>
      </c>
    </row>
    <row r="1946" spans="1:2" x14ac:dyDescent="0.2">
      <c r="A1946" t="s">
        <v>1558</v>
      </c>
      <c r="B1946" t="s">
        <v>4139</v>
      </c>
    </row>
    <row r="1947" spans="1:2" x14ac:dyDescent="0.2">
      <c r="A1947" t="s">
        <v>1559</v>
      </c>
      <c r="B1947" t="s">
        <v>4140</v>
      </c>
    </row>
    <row r="1948" spans="1:2" x14ac:dyDescent="0.2">
      <c r="A1948" t="s">
        <v>1560</v>
      </c>
      <c r="B1948" t="s">
        <v>4141</v>
      </c>
    </row>
    <row r="1949" spans="1:2" x14ac:dyDescent="0.2">
      <c r="A1949" t="s">
        <v>1561</v>
      </c>
      <c r="B1949" t="s">
        <v>4142</v>
      </c>
    </row>
    <row r="1950" spans="1:2" x14ac:dyDescent="0.2">
      <c r="A1950" t="s">
        <v>1562</v>
      </c>
      <c r="B1950" t="s">
        <v>4143</v>
      </c>
    </row>
    <row r="1951" spans="1:2" x14ac:dyDescent="0.2">
      <c r="A1951" t="s">
        <v>1563</v>
      </c>
      <c r="B1951" t="s">
        <v>4144</v>
      </c>
    </row>
    <row r="1952" spans="1:2" x14ac:dyDescent="0.2">
      <c r="A1952" t="s">
        <v>1564</v>
      </c>
      <c r="B1952" t="s">
        <v>4145</v>
      </c>
    </row>
    <row r="1953" spans="1:2" x14ac:dyDescent="0.2">
      <c r="A1953" t="s">
        <v>1565</v>
      </c>
      <c r="B1953" t="s">
        <v>4146</v>
      </c>
    </row>
    <row r="1954" spans="1:2" x14ac:dyDescent="0.2">
      <c r="A1954" t="s">
        <v>1566</v>
      </c>
      <c r="B1954" t="s">
        <v>4147</v>
      </c>
    </row>
    <row r="1955" spans="1:2" x14ac:dyDescent="0.2">
      <c r="A1955" t="s">
        <v>1567</v>
      </c>
      <c r="B1955" t="s">
        <v>4148</v>
      </c>
    </row>
    <row r="1956" spans="1:2" x14ac:dyDescent="0.2">
      <c r="A1956" t="s">
        <v>1568</v>
      </c>
      <c r="B1956" t="s">
        <v>4149</v>
      </c>
    </row>
    <row r="1957" spans="1:2" x14ac:dyDescent="0.2">
      <c r="A1957" t="s">
        <v>1569</v>
      </c>
      <c r="B1957" t="s">
        <v>4150</v>
      </c>
    </row>
    <row r="1958" spans="1:2" x14ac:dyDescent="0.2">
      <c r="A1958" t="s">
        <v>1570</v>
      </c>
      <c r="B1958" t="s">
        <v>4151</v>
      </c>
    </row>
    <row r="1959" spans="1:2" x14ac:dyDescent="0.2">
      <c r="A1959" t="s">
        <v>1571</v>
      </c>
      <c r="B1959" t="s">
        <v>4152</v>
      </c>
    </row>
    <row r="1960" spans="1:2" x14ac:dyDescent="0.2">
      <c r="A1960" t="s">
        <v>1572</v>
      </c>
      <c r="B1960" t="s">
        <v>4153</v>
      </c>
    </row>
    <row r="1961" spans="1:2" x14ac:dyDescent="0.2">
      <c r="A1961" t="s">
        <v>1573</v>
      </c>
      <c r="B1961" t="s">
        <v>4154</v>
      </c>
    </row>
    <row r="1962" spans="1:2" x14ac:dyDescent="0.2">
      <c r="A1962" t="s">
        <v>1574</v>
      </c>
      <c r="B1962" t="s">
        <v>4155</v>
      </c>
    </row>
    <row r="1963" spans="1:2" x14ac:dyDescent="0.2">
      <c r="A1963" t="s">
        <v>1575</v>
      </c>
      <c r="B1963" t="s">
        <v>4156</v>
      </c>
    </row>
    <row r="1964" spans="1:2" x14ac:dyDescent="0.2">
      <c r="A1964" t="s">
        <v>1576</v>
      </c>
      <c r="B1964" t="s">
        <v>4157</v>
      </c>
    </row>
    <row r="1965" spans="1:2" x14ac:dyDescent="0.2">
      <c r="A1965" t="s">
        <v>1577</v>
      </c>
      <c r="B1965" t="s">
        <v>4158</v>
      </c>
    </row>
    <row r="1966" spans="1:2" x14ac:dyDescent="0.2">
      <c r="A1966" t="s">
        <v>1578</v>
      </c>
      <c r="B1966" t="s">
        <v>4159</v>
      </c>
    </row>
    <row r="1967" spans="1:2" x14ac:dyDescent="0.2">
      <c r="A1967" t="s">
        <v>1579</v>
      </c>
      <c r="B1967" t="s">
        <v>4160</v>
      </c>
    </row>
    <row r="1968" spans="1:2" x14ac:dyDescent="0.2">
      <c r="A1968" t="s">
        <v>1580</v>
      </c>
      <c r="B1968" t="s">
        <v>4161</v>
      </c>
    </row>
    <row r="1969" spans="1:2" x14ac:dyDescent="0.2">
      <c r="A1969" t="s">
        <v>1581</v>
      </c>
      <c r="B1969" t="s">
        <v>4162</v>
      </c>
    </row>
    <row r="1970" spans="1:2" x14ac:dyDescent="0.2">
      <c r="A1970" t="s">
        <v>1582</v>
      </c>
      <c r="B1970" t="s">
        <v>4163</v>
      </c>
    </row>
    <row r="1971" spans="1:2" x14ac:dyDescent="0.2">
      <c r="A1971" t="s">
        <v>1583</v>
      </c>
      <c r="B1971" t="s">
        <v>4164</v>
      </c>
    </row>
    <row r="1972" spans="1:2" x14ac:dyDescent="0.2">
      <c r="A1972" t="s">
        <v>1584</v>
      </c>
      <c r="B1972" t="s">
        <v>4165</v>
      </c>
    </row>
    <row r="1973" spans="1:2" x14ac:dyDescent="0.2">
      <c r="A1973" t="s">
        <v>1585</v>
      </c>
      <c r="B1973" t="s">
        <v>4166</v>
      </c>
    </row>
    <row r="1974" spans="1:2" x14ac:dyDescent="0.2">
      <c r="A1974" t="s">
        <v>1586</v>
      </c>
      <c r="B1974" t="s">
        <v>4167</v>
      </c>
    </row>
    <row r="1975" spans="1:2" x14ac:dyDescent="0.2">
      <c r="A1975" t="s">
        <v>1587</v>
      </c>
      <c r="B1975" t="s">
        <v>4168</v>
      </c>
    </row>
    <row r="1976" spans="1:2" x14ac:dyDescent="0.2">
      <c r="A1976" t="s">
        <v>1588</v>
      </c>
      <c r="B1976" t="s">
        <v>4169</v>
      </c>
    </row>
    <row r="1977" spans="1:2" x14ac:dyDescent="0.2">
      <c r="A1977" t="s">
        <v>1589</v>
      </c>
      <c r="B1977" t="s">
        <v>4170</v>
      </c>
    </row>
    <row r="1978" spans="1:2" x14ac:dyDescent="0.2">
      <c r="A1978" t="s">
        <v>1590</v>
      </c>
      <c r="B1978" t="s">
        <v>4171</v>
      </c>
    </row>
    <row r="1979" spans="1:2" x14ac:dyDescent="0.2">
      <c r="A1979" t="s">
        <v>1591</v>
      </c>
      <c r="B1979" t="s">
        <v>4172</v>
      </c>
    </row>
    <row r="1980" spans="1:2" x14ac:dyDescent="0.2">
      <c r="A1980" t="s">
        <v>1592</v>
      </c>
      <c r="B1980" t="s">
        <v>4173</v>
      </c>
    </row>
    <row r="1981" spans="1:2" x14ac:dyDescent="0.2">
      <c r="A1981" t="s">
        <v>1593</v>
      </c>
      <c r="B1981" t="s">
        <v>4174</v>
      </c>
    </row>
    <row r="1982" spans="1:2" x14ac:dyDescent="0.2">
      <c r="A1982" t="s">
        <v>1594</v>
      </c>
      <c r="B1982" t="s">
        <v>4175</v>
      </c>
    </row>
    <row r="1983" spans="1:2" x14ac:dyDescent="0.2">
      <c r="A1983" t="s">
        <v>1595</v>
      </c>
      <c r="B1983" t="s">
        <v>4176</v>
      </c>
    </row>
    <row r="1984" spans="1:2" x14ac:dyDescent="0.2">
      <c r="A1984" t="s">
        <v>1596</v>
      </c>
      <c r="B1984" t="s">
        <v>4177</v>
      </c>
    </row>
    <row r="1985" spans="1:2" x14ac:dyDescent="0.2">
      <c r="A1985" t="s">
        <v>1597</v>
      </c>
      <c r="B1985" t="s">
        <v>4178</v>
      </c>
    </row>
    <row r="1986" spans="1:2" x14ac:dyDescent="0.2">
      <c r="A1986" t="s">
        <v>1598</v>
      </c>
      <c r="B1986" t="s">
        <v>4179</v>
      </c>
    </row>
    <row r="1987" spans="1:2" x14ac:dyDescent="0.2">
      <c r="A1987" t="s">
        <v>1599</v>
      </c>
      <c r="B1987" t="s">
        <v>4180</v>
      </c>
    </row>
    <row r="1988" spans="1:2" x14ac:dyDescent="0.2">
      <c r="A1988" t="s">
        <v>1600</v>
      </c>
      <c r="B1988" t="s">
        <v>4181</v>
      </c>
    </row>
    <row r="1989" spans="1:2" x14ac:dyDescent="0.2">
      <c r="A1989" t="s">
        <v>1601</v>
      </c>
      <c r="B1989" t="s">
        <v>4182</v>
      </c>
    </row>
    <row r="1990" spans="1:2" x14ac:dyDescent="0.2">
      <c r="A1990" t="s">
        <v>1602</v>
      </c>
      <c r="B1990" t="s">
        <v>4183</v>
      </c>
    </row>
    <row r="1991" spans="1:2" x14ac:dyDescent="0.2">
      <c r="A1991" t="s">
        <v>1603</v>
      </c>
      <c r="B1991" t="s">
        <v>4184</v>
      </c>
    </row>
    <row r="1992" spans="1:2" x14ac:dyDescent="0.2">
      <c r="A1992" t="s">
        <v>1604</v>
      </c>
      <c r="B1992" t="s">
        <v>4185</v>
      </c>
    </row>
    <row r="1993" spans="1:2" x14ac:dyDescent="0.2">
      <c r="A1993" t="s">
        <v>1605</v>
      </c>
      <c r="B1993" t="s">
        <v>4186</v>
      </c>
    </row>
    <row r="1994" spans="1:2" x14ac:dyDescent="0.2">
      <c r="A1994" t="s">
        <v>1606</v>
      </c>
      <c r="B1994" t="s">
        <v>4187</v>
      </c>
    </row>
    <row r="1995" spans="1:2" x14ac:dyDescent="0.2">
      <c r="A1995" t="s">
        <v>1607</v>
      </c>
      <c r="B1995" t="s">
        <v>4188</v>
      </c>
    </row>
    <row r="1996" spans="1:2" x14ac:dyDescent="0.2">
      <c r="A1996" t="s">
        <v>1608</v>
      </c>
      <c r="B1996" t="s">
        <v>4189</v>
      </c>
    </row>
    <row r="1997" spans="1:2" x14ac:dyDescent="0.2">
      <c r="A1997" t="s">
        <v>1609</v>
      </c>
      <c r="B1997" t="s">
        <v>4190</v>
      </c>
    </row>
    <row r="1998" spans="1:2" x14ac:dyDescent="0.2">
      <c r="A1998" t="s">
        <v>1610</v>
      </c>
      <c r="B1998" t="s">
        <v>4191</v>
      </c>
    </row>
    <row r="1999" spans="1:2" x14ac:dyDescent="0.2">
      <c r="A1999" t="s">
        <v>1611</v>
      </c>
      <c r="B1999" t="s">
        <v>4192</v>
      </c>
    </row>
    <row r="2000" spans="1:2" x14ac:dyDescent="0.2">
      <c r="A2000" t="s">
        <v>1612</v>
      </c>
      <c r="B2000" t="s">
        <v>4193</v>
      </c>
    </row>
    <row r="2001" spans="1:2" x14ac:dyDescent="0.2">
      <c r="A2001" t="s">
        <v>1613</v>
      </c>
      <c r="B2001" t="s">
        <v>4194</v>
      </c>
    </row>
    <row r="2002" spans="1:2" x14ac:dyDescent="0.2">
      <c r="A2002" t="s">
        <v>1614</v>
      </c>
      <c r="B2002" t="s">
        <v>4195</v>
      </c>
    </row>
    <row r="2003" spans="1:2" x14ac:dyDescent="0.2">
      <c r="A2003" t="s">
        <v>1615</v>
      </c>
      <c r="B2003" t="s">
        <v>4196</v>
      </c>
    </row>
    <row r="2004" spans="1:2" x14ac:dyDescent="0.2">
      <c r="A2004" t="s">
        <v>1616</v>
      </c>
      <c r="B2004" t="s">
        <v>4197</v>
      </c>
    </row>
    <row r="2005" spans="1:2" x14ac:dyDescent="0.2">
      <c r="A2005" t="s">
        <v>1617</v>
      </c>
      <c r="B2005" t="s">
        <v>4198</v>
      </c>
    </row>
    <row r="2006" spans="1:2" x14ac:dyDescent="0.2">
      <c r="A2006" t="s">
        <v>1618</v>
      </c>
      <c r="B2006" t="s">
        <v>4199</v>
      </c>
    </row>
    <row r="2007" spans="1:2" x14ac:dyDescent="0.2">
      <c r="A2007" t="s">
        <v>1619</v>
      </c>
      <c r="B2007" t="s">
        <v>4200</v>
      </c>
    </row>
    <row r="2008" spans="1:2" x14ac:dyDescent="0.2">
      <c r="A2008" t="s">
        <v>1620</v>
      </c>
      <c r="B2008" t="s">
        <v>4201</v>
      </c>
    </row>
    <row r="2009" spans="1:2" x14ac:dyDescent="0.2">
      <c r="A2009" t="s">
        <v>1621</v>
      </c>
      <c r="B2009" t="s">
        <v>4202</v>
      </c>
    </row>
    <row r="2010" spans="1:2" x14ac:dyDescent="0.2">
      <c r="A2010" t="s">
        <v>1622</v>
      </c>
      <c r="B2010" t="s">
        <v>4203</v>
      </c>
    </row>
    <row r="2011" spans="1:2" x14ac:dyDescent="0.2">
      <c r="A2011" t="s">
        <v>1623</v>
      </c>
      <c r="B2011" t="s">
        <v>4204</v>
      </c>
    </row>
    <row r="2012" spans="1:2" x14ac:dyDescent="0.2">
      <c r="A2012" t="s">
        <v>1624</v>
      </c>
      <c r="B2012" t="s">
        <v>4205</v>
      </c>
    </row>
    <row r="2013" spans="1:2" x14ac:dyDescent="0.2">
      <c r="A2013" t="s">
        <v>1625</v>
      </c>
      <c r="B2013" t="s">
        <v>4206</v>
      </c>
    </row>
    <row r="2014" spans="1:2" x14ac:dyDescent="0.2">
      <c r="A2014" t="s">
        <v>1626</v>
      </c>
      <c r="B2014" t="s">
        <v>4207</v>
      </c>
    </row>
    <row r="2015" spans="1:2" x14ac:dyDescent="0.2">
      <c r="A2015" t="s">
        <v>1627</v>
      </c>
      <c r="B2015" t="s">
        <v>4208</v>
      </c>
    </row>
    <row r="2016" spans="1:2" x14ac:dyDescent="0.2">
      <c r="A2016" t="s">
        <v>1628</v>
      </c>
      <c r="B2016" t="s">
        <v>4209</v>
      </c>
    </row>
    <row r="2017" spans="1:2" x14ac:dyDescent="0.2">
      <c r="A2017" t="s">
        <v>1629</v>
      </c>
      <c r="B2017" t="s">
        <v>4210</v>
      </c>
    </row>
    <row r="2018" spans="1:2" x14ac:dyDescent="0.2">
      <c r="A2018" t="s">
        <v>1630</v>
      </c>
      <c r="B2018" t="s">
        <v>4211</v>
      </c>
    </row>
    <row r="2019" spans="1:2" x14ac:dyDescent="0.2">
      <c r="A2019" t="s">
        <v>1631</v>
      </c>
      <c r="B2019" t="s">
        <v>4212</v>
      </c>
    </row>
    <row r="2020" spans="1:2" x14ac:dyDescent="0.2">
      <c r="A2020" t="s">
        <v>1632</v>
      </c>
      <c r="B2020" t="s">
        <v>4213</v>
      </c>
    </row>
    <row r="2021" spans="1:2" x14ac:dyDescent="0.2">
      <c r="A2021" t="s">
        <v>1633</v>
      </c>
      <c r="B2021" t="s">
        <v>4214</v>
      </c>
    </row>
    <row r="2022" spans="1:2" x14ac:dyDescent="0.2">
      <c r="A2022" t="s">
        <v>1634</v>
      </c>
      <c r="B2022" t="s">
        <v>4215</v>
      </c>
    </row>
    <row r="2023" spans="1:2" x14ac:dyDescent="0.2">
      <c r="A2023" t="s">
        <v>1635</v>
      </c>
      <c r="B2023" t="s">
        <v>4216</v>
      </c>
    </row>
    <row r="2024" spans="1:2" x14ac:dyDescent="0.2">
      <c r="A2024" t="s">
        <v>1636</v>
      </c>
      <c r="B2024" t="s">
        <v>4217</v>
      </c>
    </row>
    <row r="2025" spans="1:2" x14ac:dyDescent="0.2">
      <c r="A2025" t="s">
        <v>1637</v>
      </c>
      <c r="B2025" t="s">
        <v>4218</v>
      </c>
    </row>
    <row r="2026" spans="1:2" x14ac:dyDescent="0.2">
      <c r="A2026" t="s">
        <v>1638</v>
      </c>
      <c r="B2026" t="s">
        <v>4219</v>
      </c>
    </row>
    <row r="2027" spans="1:2" x14ac:dyDescent="0.2">
      <c r="A2027" t="s">
        <v>1639</v>
      </c>
      <c r="B2027" t="s">
        <v>4220</v>
      </c>
    </row>
    <row r="2028" spans="1:2" x14ac:dyDescent="0.2">
      <c r="A2028" t="s">
        <v>1640</v>
      </c>
      <c r="B2028" t="s">
        <v>4221</v>
      </c>
    </row>
    <row r="2029" spans="1:2" x14ac:dyDescent="0.2">
      <c r="A2029" t="s">
        <v>1641</v>
      </c>
      <c r="B2029" t="s">
        <v>4222</v>
      </c>
    </row>
    <row r="2030" spans="1:2" x14ac:dyDescent="0.2">
      <c r="A2030" t="s">
        <v>1642</v>
      </c>
      <c r="B2030" t="s">
        <v>4223</v>
      </c>
    </row>
    <row r="2031" spans="1:2" x14ac:dyDescent="0.2">
      <c r="A2031" t="s">
        <v>1643</v>
      </c>
      <c r="B2031" t="s">
        <v>4224</v>
      </c>
    </row>
    <row r="2032" spans="1:2" x14ac:dyDescent="0.2">
      <c r="A2032" t="s">
        <v>1644</v>
      </c>
      <c r="B2032" t="s">
        <v>4225</v>
      </c>
    </row>
    <row r="2033" spans="1:2" x14ac:dyDescent="0.2">
      <c r="A2033" t="s">
        <v>1645</v>
      </c>
      <c r="B2033" t="s">
        <v>4226</v>
      </c>
    </row>
    <row r="2034" spans="1:2" x14ac:dyDescent="0.2">
      <c r="A2034" t="s">
        <v>1646</v>
      </c>
      <c r="B2034" t="s">
        <v>4227</v>
      </c>
    </row>
    <row r="2035" spans="1:2" x14ac:dyDescent="0.2">
      <c r="A2035" t="s">
        <v>1647</v>
      </c>
      <c r="B2035" t="s">
        <v>4228</v>
      </c>
    </row>
    <row r="2036" spans="1:2" x14ac:dyDescent="0.2">
      <c r="A2036" t="s">
        <v>1648</v>
      </c>
      <c r="B2036" t="s">
        <v>4229</v>
      </c>
    </row>
    <row r="2037" spans="1:2" x14ac:dyDescent="0.2">
      <c r="A2037" t="s">
        <v>1649</v>
      </c>
      <c r="B2037" t="s">
        <v>4230</v>
      </c>
    </row>
    <row r="2038" spans="1:2" x14ac:dyDescent="0.2">
      <c r="A2038" t="s">
        <v>1650</v>
      </c>
      <c r="B2038" t="s">
        <v>4231</v>
      </c>
    </row>
    <row r="2039" spans="1:2" x14ac:dyDescent="0.2">
      <c r="A2039" t="s">
        <v>1651</v>
      </c>
      <c r="B2039" t="s">
        <v>4232</v>
      </c>
    </row>
    <row r="2040" spans="1:2" x14ac:dyDescent="0.2">
      <c r="A2040" t="s">
        <v>1652</v>
      </c>
      <c r="B2040" t="s">
        <v>4233</v>
      </c>
    </row>
    <row r="2041" spans="1:2" x14ac:dyDescent="0.2">
      <c r="A2041" t="s">
        <v>1653</v>
      </c>
      <c r="B2041" t="s">
        <v>4234</v>
      </c>
    </row>
    <row r="2042" spans="1:2" x14ac:dyDescent="0.2">
      <c r="A2042" t="s">
        <v>1654</v>
      </c>
      <c r="B2042" t="s">
        <v>4235</v>
      </c>
    </row>
    <row r="2043" spans="1:2" x14ac:dyDescent="0.2">
      <c r="A2043" t="s">
        <v>1655</v>
      </c>
      <c r="B2043" t="s">
        <v>4236</v>
      </c>
    </row>
    <row r="2044" spans="1:2" x14ac:dyDescent="0.2">
      <c r="A2044" t="s">
        <v>1656</v>
      </c>
      <c r="B2044" t="s">
        <v>4237</v>
      </c>
    </row>
    <row r="2045" spans="1:2" x14ac:dyDescent="0.2">
      <c r="A2045" t="s">
        <v>1657</v>
      </c>
      <c r="B2045" t="s">
        <v>4238</v>
      </c>
    </row>
    <row r="2046" spans="1:2" x14ac:dyDescent="0.2">
      <c r="A2046" t="s">
        <v>1658</v>
      </c>
      <c r="B2046" t="s">
        <v>4239</v>
      </c>
    </row>
    <row r="2047" spans="1:2" x14ac:dyDescent="0.2">
      <c r="A2047" t="s">
        <v>1659</v>
      </c>
      <c r="B2047" t="s">
        <v>4240</v>
      </c>
    </row>
    <row r="2048" spans="1:2" x14ac:dyDescent="0.2">
      <c r="A2048" t="s">
        <v>1660</v>
      </c>
      <c r="B2048" t="s">
        <v>4241</v>
      </c>
    </row>
    <row r="2049" spans="1:2" x14ac:dyDescent="0.2">
      <c r="A2049" t="s">
        <v>1661</v>
      </c>
      <c r="B2049" t="s">
        <v>4242</v>
      </c>
    </row>
    <row r="2050" spans="1:2" x14ac:dyDescent="0.2">
      <c r="A2050" t="s">
        <v>1662</v>
      </c>
      <c r="B2050" t="s">
        <v>4243</v>
      </c>
    </row>
    <row r="2051" spans="1:2" x14ac:dyDescent="0.2">
      <c r="A2051" t="s">
        <v>1663</v>
      </c>
      <c r="B2051" t="s">
        <v>4244</v>
      </c>
    </row>
    <row r="2052" spans="1:2" x14ac:dyDescent="0.2">
      <c r="A2052" t="s">
        <v>1664</v>
      </c>
      <c r="B2052" t="s">
        <v>4245</v>
      </c>
    </row>
    <row r="2053" spans="1:2" x14ac:dyDescent="0.2">
      <c r="A2053" t="s">
        <v>1665</v>
      </c>
      <c r="B2053" t="s">
        <v>4246</v>
      </c>
    </row>
    <row r="2054" spans="1:2" x14ac:dyDescent="0.2">
      <c r="A2054" t="s">
        <v>1666</v>
      </c>
      <c r="B2054" t="s">
        <v>4247</v>
      </c>
    </row>
    <row r="2055" spans="1:2" x14ac:dyDescent="0.2">
      <c r="A2055" t="s">
        <v>1667</v>
      </c>
      <c r="B2055" t="s">
        <v>4248</v>
      </c>
    </row>
    <row r="2056" spans="1:2" x14ac:dyDescent="0.2">
      <c r="A2056" t="s">
        <v>1668</v>
      </c>
      <c r="B2056" t="s">
        <v>4249</v>
      </c>
    </row>
    <row r="2057" spans="1:2" x14ac:dyDescent="0.2">
      <c r="A2057" t="s">
        <v>1669</v>
      </c>
      <c r="B2057" t="s">
        <v>4250</v>
      </c>
    </row>
    <row r="2058" spans="1:2" x14ac:dyDescent="0.2">
      <c r="A2058" t="s">
        <v>1670</v>
      </c>
      <c r="B2058" t="s">
        <v>4251</v>
      </c>
    </row>
    <row r="2059" spans="1:2" x14ac:dyDescent="0.2">
      <c r="A2059" t="s">
        <v>1671</v>
      </c>
      <c r="B2059" t="s">
        <v>4252</v>
      </c>
    </row>
    <row r="2060" spans="1:2" x14ac:dyDescent="0.2">
      <c r="A2060" t="s">
        <v>1672</v>
      </c>
      <c r="B2060" t="s">
        <v>4253</v>
      </c>
    </row>
    <row r="2061" spans="1:2" x14ac:dyDescent="0.2">
      <c r="A2061" t="s">
        <v>1673</v>
      </c>
      <c r="B2061" t="s">
        <v>4254</v>
      </c>
    </row>
    <row r="2062" spans="1:2" x14ac:dyDescent="0.2">
      <c r="A2062" t="s">
        <v>1674</v>
      </c>
      <c r="B2062" t="s">
        <v>4255</v>
      </c>
    </row>
    <row r="2063" spans="1:2" x14ac:dyDescent="0.2">
      <c r="A2063" t="s">
        <v>1675</v>
      </c>
      <c r="B2063" t="s">
        <v>4256</v>
      </c>
    </row>
    <row r="2064" spans="1:2" x14ac:dyDescent="0.2">
      <c r="A2064" t="s">
        <v>1676</v>
      </c>
      <c r="B2064" t="s">
        <v>4257</v>
      </c>
    </row>
    <row r="2065" spans="1:2" x14ac:dyDescent="0.2">
      <c r="A2065" t="s">
        <v>1677</v>
      </c>
      <c r="B2065" t="s">
        <v>4258</v>
      </c>
    </row>
    <row r="2066" spans="1:2" x14ac:dyDescent="0.2">
      <c r="A2066" t="s">
        <v>1678</v>
      </c>
      <c r="B2066" t="s">
        <v>4259</v>
      </c>
    </row>
    <row r="2067" spans="1:2" x14ac:dyDescent="0.2">
      <c r="A2067" t="s">
        <v>1679</v>
      </c>
      <c r="B2067" t="s">
        <v>4260</v>
      </c>
    </row>
    <row r="2068" spans="1:2" x14ac:dyDescent="0.2">
      <c r="A2068" t="s">
        <v>1680</v>
      </c>
      <c r="B2068" t="s">
        <v>4261</v>
      </c>
    </row>
    <row r="2069" spans="1:2" x14ac:dyDescent="0.2">
      <c r="A2069" t="s">
        <v>1681</v>
      </c>
      <c r="B2069" t="s">
        <v>4262</v>
      </c>
    </row>
    <row r="2070" spans="1:2" x14ac:dyDescent="0.2">
      <c r="A2070" t="s">
        <v>1682</v>
      </c>
      <c r="B2070" t="s">
        <v>4263</v>
      </c>
    </row>
    <row r="2071" spans="1:2" x14ac:dyDescent="0.2">
      <c r="A2071" t="s">
        <v>1683</v>
      </c>
      <c r="B2071" t="s">
        <v>4264</v>
      </c>
    </row>
    <row r="2072" spans="1:2" x14ac:dyDescent="0.2">
      <c r="A2072" t="s">
        <v>1684</v>
      </c>
      <c r="B2072" t="s">
        <v>4265</v>
      </c>
    </row>
    <row r="2073" spans="1:2" x14ac:dyDescent="0.2">
      <c r="A2073" t="s">
        <v>1685</v>
      </c>
      <c r="B2073" t="s">
        <v>4266</v>
      </c>
    </row>
    <row r="2074" spans="1:2" x14ac:dyDescent="0.2">
      <c r="A2074" t="s">
        <v>1686</v>
      </c>
      <c r="B2074" t="s">
        <v>4267</v>
      </c>
    </row>
    <row r="2075" spans="1:2" x14ac:dyDescent="0.2">
      <c r="A2075" t="s">
        <v>1687</v>
      </c>
      <c r="B2075" t="s">
        <v>4268</v>
      </c>
    </row>
    <row r="2076" spans="1:2" x14ac:dyDescent="0.2">
      <c r="A2076" t="s">
        <v>1688</v>
      </c>
      <c r="B2076" t="s">
        <v>4269</v>
      </c>
    </row>
    <row r="2077" spans="1:2" x14ac:dyDescent="0.2">
      <c r="A2077" t="s">
        <v>1689</v>
      </c>
      <c r="B2077" t="s">
        <v>4270</v>
      </c>
    </row>
    <row r="2078" spans="1:2" x14ac:dyDescent="0.2">
      <c r="A2078" t="s">
        <v>1690</v>
      </c>
      <c r="B2078" t="s">
        <v>4271</v>
      </c>
    </row>
    <row r="2079" spans="1:2" x14ac:dyDescent="0.2">
      <c r="A2079" t="s">
        <v>1691</v>
      </c>
      <c r="B2079" t="s">
        <v>4272</v>
      </c>
    </row>
    <row r="2080" spans="1:2" x14ac:dyDescent="0.2">
      <c r="A2080" t="s">
        <v>1692</v>
      </c>
      <c r="B2080" t="s">
        <v>4273</v>
      </c>
    </row>
    <row r="2081" spans="1:2" x14ac:dyDescent="0.2">
      <c r="A2081" t="s">
        <v>1693</v>
      </c>
      <c r="B2081" t="s">
        <v>4274</v>
      </c>
    </row>
    <row r="2082" spans="1:2" x14ac:dyDescent="0.2">
      <c r="A2082" t="s">
        <v>1694</v>
      </c>
      <c r="B2082" t="s">
        <v>4275</v>
      </c>
    </row>
    <row r="2083" spans="1:2" x14ac:dyDescent="0.2">
      <c r="A2083" t="s">
        <v>1695</v>
      </c>
      <c r="B2083" t="s">
        <v>4276</v>
      </c>
    </row>
    <row r="2084" spans="1:2" x14ac:dyDescent="0.2">
      <c r="A2084" t="s">
        <v>1696</v>
      </c>
      <c r="B2084" t="s">
        <v>4277</v>
      </c>
    </row>
    <row r="2085" spans="1:2" x14ac:dyDescent="0.2">
      <c r="A2085" t="s">
        <v>1697</v>
      </c>
      <c r="B2085" t="s">
        <v>4278</v>
      </c>
    </row>
    <row r="2086" spans="1:2" x14ac:dyDescent="0.2">
      <c r="A2086" t="s">
        <v>1698</v>
      </c>
      <c r="B2086" t="s">
        <v>4279</v>
      </c>
    </row>
    <row r="2087" spans="1:2" x14ac:dyDescent="0.2">
      <c r="A2087" t="s">
        <v>1699</v>
      </c>
      <c r="B2087" t="s">
        <v>4280</v>
      </c>
    </row>
    <row r="2088" spans="1:2" x14ac:dyDescent="0.2">
      <c r="A2088" t="s">
        <v>1700</v>
      </c>
      <c r="B2088" t="s">
        <v>4281</v>
      </c>
    </row>
    <row r="2089" spans="1:2" x14ac:dyDescent="0.2">
      <c r="A2089" t="s">
        <v>1701</v>
      </c>
      <c r="B2089" t="s">
        <v>4282</v>
      </c>
    </row>
    <row r="2090" spans="1:2" x14ac:dyDescent="0.2">
      <c r="A2090" t="s">
        <v>1702</v>
      </c>
      <c r="B2090" t="s">
        <v>4283</v>
      </c>
    </row>
    <row r="2091" spans="1:2" x14ac:dyDescent="0.2">
      <c r="A2091" t="s">
        <v>1703</v>
      </c>
      <c r="B2091" t="s">
        <v>4284</v>
      </c>
    </row>
    <row r="2092" spans="1:2" x14ac:dyDescent="0.2">
      <c r="A2092" t="s">
        <v>1704</v>
      </c>
      <c r="B2092" t="s">
        <v>4285</v>
      </c>
    </row>
    <row r="2093" spans="1:2" x14ac:dyDescent="0.2">
      <c r="A2093" t="s">
        <v>1705</v>
      </c>
      <c r="B2093" t="s">
        <v>4286</v>
      </c>
    </row>
    <row r="2094" spans="1:2" x14ac:dyDescent="0.2">
      <c r="A2094" t="s">
        <v>1706</v>
      </c>
      <c r="B2094" t="s">
        <v>4287</v>
      </c>
    </row>
    <row r="2095" spans="1:2" x14ac:dyDescent="0.2">
      <c r="A2095" t="s">
        <v>1707</v>
      </c>
      <c r="B2095" t="s">
        <v>4288</v>
      </c>
    </row>
    <row r="2096" spans="1:2" x14ac:dyDescent="0.2">
      <c r="A2096" t="s">
        <v>1708</v>
      </c>
      <c r="B2096" t="s">
        <v>4289</v>
      </c>
    </row>
    <row r="2097" spans="1:2" x14ac:dyDescent="0.2">
      <c r="A2097" t="s">
        <v>1709</v>
      </c>
      <c r="B2097" t="s">
        <v>4290</v>
      </c>
    </row>
    <row r="2098" spans="1:2" x14ac:dyDescent="0.2">
      <c r="A2098" t="s">
        <v>1710</v>
      </c>
      <c r="B2098" t="s">
        <v>4291</v>
      </c>
    </row>
    <row r="2099" spans="1:2" x14ac:dyDescent="0.2">
      <c r="A2099" t="s">
        <v>1711</v>
      </c>
      <c r="B2099" t="s">
        <v>4292</v>
      </c>
    </row>
    <row r="2100" spans="1:2" x14ac:dyDescent="0.2">
      <c r="A2100" t="s">
        <v>1712</v>
      </c>
      <c r="B2100" t="s">
        <v>4293</v>
      </c>
    </row>
    <row r="2101" spans="1:2" x14ac:dyDescent="0.2">
      <c r="A2101" t="s">
        <v>1713</v>
      </c>
      <c r="B2101" t="s">
        <v>4294</v>
      </c>
    </row>
    <row r="2102" spans="1:2" x14ac:dyDescent="0.2">
      <c r="A2102" t="s">
        <v>1714</v>
      </c>
      <c r="B2102" t="s">
        <v>4295</v>
      </c>
    </row>
    <row r="2103" spans="1:2" x14ac:dyDescent="0.2">
      <c r="A2103" t="s">
        <v>1715</v>
      </c>
      <c r="B2103" t="s">
        <v>4296</v>
      </c>
    </row>
    <row r="2104" spans="1:2" x14ac:dyDescent="0.2">
      <c r="A2104" t="s">
        <v>1716</v>
      </c>
      <c r="B2104" t="s">
        <v>4297</v>
      </c>
    </row>
    <row r="2105" spans="1:2" x14ac:dyDescent="0.2">
      <c r="A2105" t="s">
        <v>1717</v>
      </c>
      <c r="B2105" t="s">
        <v>4298</v>
      </c>
    </row>
    <row r="2106" spans="1:2" x14ac:dyDescent="0.2">
      <c r="A2106" t="s">
        <v>1718</v>
      </c>
      <c r="B2106" t="s">
        <v>4299</v>
      </c>
    </row>
    <row r="2107" spans="1:2" x14ac:dyDescent="0.2">
      <c r="A2107" t="s">
        <v>1719</v>
      </c>
      <c r="B2107" t="s">
        <v>4300</v>
      </c>
    </row>
    <row r="2108" spans="1:2" x14ac:dyDescent="0.2">
      <c r="A2108" t="s">
        <v>1720</v>
      </c>
      <c r="B2108" t="s">
        <v>4301</v>
      </c>
    </row>
    <row r="2109" spans="1:2" x14ac:dyDescent="0.2">
      <c r="A2109" t="s">
        <v>1721</v>
      </c>
      <c r="B2109" t="s">
        <v>4302</v>
      </c>
    </row>
    <row r="2110" spans="1:2" x14ac:dyDescent="0.2">
      <c r="A2110" t="s">
        <v>1722</v>
      </c>
      <c r="B2110" t="s">
        <v>4303</v>
      </c>
    </row>
    <row r="2111" spans="1:2" x14ac:dyDescent="0.2">
      <c r="A2111" t="s">
        <v>1723</v>
      </c>
      <c r="B2111" t="s">
        <v>4304</v>
      </c>
    </row>
    <row r="2112" spans="1:2" x14ac:dyDescent="0.2">
      <c r="A2112" t="s">
        <v>1724</v>
      </c>
      <c r="B2112" t="s">
        <v>4305</v>
      </c>
    </row>
    <row r="2113" spans="1:2" x14ac:dyDescent="0.2">
      <c r="A2113" t="s">
        <v>1725</v>
      </c>
      <c r="B2113" t="s">
        <v>4306</v>
      </c>
    </row>
    <row r="2114" spans="1:2" x14ac:dyDescent="0.2">
      <c r="A2114" t="s">
        <v>1726</v>
      </c>
      <c r="B2114" t="s">
        <v>4307</v>
      </c>
    </row>
    <row r="2115" spans="1:2" x14ac:dyDescent="0.2">
      <c r="A2115" t="s">
        <v>1727</v>
      </c>
      <c r="B2115" t="s">
        <v>4308</v>
      </c>
    </row>
    <row r="2116" spans="1:2" x14ac:dyDescent="0.2">
      <c r="A2116" t="s">
        <v>1728</v>
      </c>
      <c r="B2116" t="s">
        <v>4309</v>
      </c>
    </row>
    <row r="2117" spans="1:2" x14ac:dyDescent="0.2">
      <c r="A2117" t="s">
        <v>1729</v>
      </c>
      <c r="B2117" t="s">
        <v>4310</v>
      </c>
    </row>
    <row r="2118" spans="1:2" x14ac:dyDescent="0.2">
      <c r="A2118" t="s">
        <v>1730</v>
      </c>
      <c r="B2118" t="s">
        <v>4311</v>
      </c>
    </row>
    <row r="2119" spans="1:2" x14ac:dyDescent="0.2">
      <c r="A2119" t="s">
        <v>1731</v>
      </c>
      <c r="B2119" t="s">
        <v>4312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Temperatura</vt:lpstr>
      <vt:lpstr>Humedad</vt:lpstr>
      <vt:lpstr>Peso</vt:lpstr>
      <vt:lpstr>Sonido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2018-11-17T22:21:25Z</dcterms:created>
  <dcterms:modified xsi:type="dcterms:W3CDTF">2018-11-18T20:21:13Z</dcterms:modified>
</cp:coreProperties>
</file>